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<sst xmlns="http://schemas.openxmlformats.org/spreadsheetml/2006/main" uniqueCount="37">
  <si>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</si>
  <si>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</si>
  <si>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</si>
  <si>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artykułów i akcesoriów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</si>
  <si>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</si>
  <si>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</si>
  <si>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</si>
  <si>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</si>
  <si>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</si>
  <si>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</si>
  <si>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</si>
  <si>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</si>
  <si>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</si>
  <si>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</si>
  <si>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</si>
  <si>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</si>
  <si>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</si>
  <si>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</si>
  <si>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</si>
  <si>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</si>
  <si>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</si>
  <si>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</si>
  <si>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</si>
  <si>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</si>
  <si>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artykuły i akcesoria</t>
  </si>
  <si>
    <t>zgodnie z tabelą kalkulacyjną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</si>
  <si>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</si>
  <si>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</si>
  <si>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</si>
  <si>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</si>
  <si>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</si>
  <si>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</si>
  <si>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</si>
  <si>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</si>
  <si>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Artykuły i akcesoria - OPZ.docx</t>
  </si>
  <si>
    <t>tabela kalkulacyjna - artykuly i akcesoria.xlsx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</si>
  <si>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pre-wrap;"&gt;Szczegóły zawarte są w OPZ&lt;/span&gt;&lt;/p&gt;&lt;br&gt;&lt;p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261101323&amp;nbsp;lub 573940105&lt;/span&gt;&lt;/p&gt;&lt;p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</si>
</sst>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d031ef17bf87dd16343bb66a9fa61f99.docx" TargetMode="External"/><Relationship Id="rId_hyperlink_2" Type="http://schemas.openxmlformats.org/officeDocument/2006/relationships/hyperlink" Target="https://rwvw.platformazakupowa.pl/file/get_new/2f80506f402f43f388cbf94d237c57f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1092108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3558443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3558445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3558446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3558447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1939993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1092108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1092108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2025-05-13T01:56:26+02:00</dcterms:created>
  <dcterms:modified xsi:type="dcterms:W3CDTF">2025-05-13T01:56:26+02:00</dcterms:modified>
  <dc:title>Untitled Spreadsheet</dc:title>
  <dc:description/>
  <dc:subject/>
  <cp:keywords/>
  <cp:category/>
</cp:coreProperties>
</file>