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<sst xmlns="http://schemas.openxmlformats.org/spreadsheetml/2006/main" uniqueCount="38">
  <si>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</si>
  <si>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</si>
  <si>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</si>
  <si>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Drabina aluminiowa 2-elementowa wysuwana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</si>
  <si>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</si>
  <si>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</si>
  <si>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</si>
  <si>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</si>
  <si>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</si>
  <si>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</si>
  <si>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</si>
  <si>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</si>
  <si>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</si>
  <si>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</si>
  <si>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</si>
  <si>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</si>
  <si>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</si>
  <si>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Karta techniczna produktu</t>
  </si>
  <si>
    <t>Proszę o dołączenie karty katalogowej oferowanego asortymentu.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</si>
  <si>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</si>
  <si>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</si>
  <si>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</si>
  <si>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</si>
  <si>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</si>
  <si>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</si>
  <si>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</si>
  <si>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Drabina aluminiowa 2-elementowa wysuwana</t>
  </si>
  <si>
    <t>Szczegółowe informacje znajdują się w  Załączniku nr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</si>
  <si>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</si>
  <si>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</si>
  <si>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</si>
  <si>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</si>
  <si>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</si>
  <si>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</si>
  <si>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</si>
  <si>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Załączniik nr 1 - drabina.odt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</si>
  <si>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</si>
  <si>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pre-wrap;"&gt;Przedmiotowe zapytanie nie musi skutkować wyborem dostawcy.&lt;/span&gt;&lt;/p&gt;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</si>
</sst>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0fe3249bcf4ecd6730e2acab0dc2a343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1092679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3560519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3560521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3560522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3560523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3560566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1941079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1941079</v>
      </c>
      <c r="C19" s="1" t="s">
        <v>26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2025-05-08T13:58:41+02:00</dcterms:created>
  <dcterms:modified xsi:type="dcterms:W3CDTF">2025-05-08T13:58:41+02:00</dcterms:modified>
  <dc:title>Untitled Spreadsheet</dc:title>
  <dc:description/>
  <dc:subject/>
  <cp:keywords/>
  <cp:category/>
</cp:coreProperties>
</file>