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<sst xmlns="http://schemas.openxmlformats.org/spreadsheetml/2006/main" uniqueCount="38">
  <si>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</si>
  <si>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</si>
  <si>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</si>
  <si>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krzeseł Amigo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</si>
  <si>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</si>
  <si>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</si>
  <si>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</si>
  <si>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</si>
  <si>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</si>
  <si>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</si>
  <si>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</si>
  <si>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</si>
  <si>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</si>
  <si>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</si>
  <si>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</si>
  <si>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</si>
  <si>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</si>
  <si>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</si>
  <si>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</si>
  <si>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</si>
  <si>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</si>
  <si>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</si>
  <si>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</si>
  <si>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</si>
  <si>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Amigo k31p</t>
  </si>
  <si>
    <t xml:space="preserve"> Krzesło typu Amigo kolor k31p (niebieski). Nogi aluminiowe. Siedzisko i oparcie z tworzywa sztucznego. Wysokość całkowita: 81 cm,
Szerokość całkowita: 52,9 cm,
Głębokość całkowita: 47,6 cm,
Głębokość siedziska: 46 cm,
Szerokość siedziska: 46 cm,
Wysokość siedziska: 45,2 cm.
Gwarancja 24 miesiące.</t>
  </si>
  <si>
    <t>szt.</t>
  </si>
  <si>
    <t>23%</t>
  </si>
  <si>
    <t>PLN</t>
  </si>
  <si>
    <t>Krzesło Amigo k33p</t>
  </si>
  <si>
    <t xml:space="preserve"> Krzesło typu Amigo kolor k33p (pomarańczowe). Nogi aluminiowe. Siedzisko i oparcie z tworzywa sztucznego. Wysokość całkowita: 81 cm,
Szerokość całkowita: 52,9 cm,
Głębokość całkowita: 47,6 cm,
Głębokość siedziska: 46 cm,
Szerokość siedziska: 46 cm,
Wysokość siedziska: 45,2 cm.
Gwarancja 24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</si>
  <si>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</si>
  <si>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</si>
  <si>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</si>
  <si>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</si>
  <si>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</si>
  <si>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</si>
  <si>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29 744 40 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</si>
</sst>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1941312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1941316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2025-05-05T09:30:04+02:00</dcterms:created>
  <dcterms:modified xsi:type="dcterms:W3CDTF">2025-05-05T09:30:04+02:00</dcterms:modified>
  <dc:title>Untitled Spreadsheet</dc:title>
  <dc:description/>
  <dc:subject/>
  <cp:keywords/>
  <cp:category/>
</cp:coreProperties>
</file>