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<sst xmlns="http://schemas.openxmlformats.org/spreadsheetml/2006/main" uniqueCount="31">
  <si>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</si>
  <si>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</si>
  <si>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</si>
  <si>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</si>
  <si>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</si>
  <si>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</si>
  <si>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</si>
  <si>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</si>
  <si>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</si>
  <si>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</si>
  <si>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</si>
  <si>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</si>
  <si>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</si>
  <si>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</si>
  <si>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</si>
  <si>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</si>
  <si>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</si>
  <si>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</si>
  <si>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</si>
  <si>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Specyfikacja materiałów biurowych została ujęta w załączonym formularzu ofertowym. Proszę o podanie wartości całego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</si>
  <si>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</si>
  <si>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</si>
  <si>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</si>
  <si>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</si>
  <si>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</si>
  <si>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</si>
  <si>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</si>
  <si>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</si>
  <si>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</si>
  <si>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formularz ofertowy.doc</t>
  </si>
  <si>
    <t>&lt;p class="western" align="justify" style="font-weight: normal; line-height: 150%; margin-bottom: 0cm"&gt;
WARUNKI
ZAMÓWIENIA:&lt;/p&gt;
&lt;ol&gt;&lt;li&gt;&lt;p class="western" align="justify" style="font-weight: normal; line-height: 150%; margin-bottom: 0cm; text-decoration: none"&gt;
	Transport
	: koszt pokrywa Wykonawca.&lt;/p&gt;&lt;/li&gt;&lt;li&gt;&lt;p class="western" align="justify" style="line-height: 150%; margin-bottom: 0cm"&gt;
	Sposób
	zapłaty: 30 dni od daty otrzymania faktury.&lt;/p&gt;&lt;/li&gt;&lt;li&gt;&lt;p class="western" align="justify" style="line-height: 150%; margin-bottom: 0cm"&gt;
	Fakturę
	prosimy wystawić
	na płatnika :&lt;/p&gt;&lt;/li&gt;&lt;/ol&gt;
&lt;p class="western" align="justify" style="font-style: normal; font-weight: normal; line-height: 150%; margin-left: 1.27cm; margin-bottom: 0cm"&gt;
Komenda
Wojewódzka Policji we Wrocławiu           
&lt;/p&gt;
&lt;p class="western" align="justify" style="font-style: normal; font-weight: normal; line-height: 150%; margin-left: 1.27cm; margin-bottom: 0cm"&gt;
ul.
Podwale 31-33, 50-040 Wrocław&lt;/p&gt;
&lt;p class="western" align="justify" style="font-style: normal; font-weight: normal; line-height: 150%; margin-left: 1.27cm; margin-bottom: 0cm"&gt;
NIP:
896-000-47-80. 
&lt;/p&gt;
&lt;ol start="4"&gt;&lt;li&gt;&lt;p class="western" align="justify" style="font-style: normal; font-weight: normal; line-height: 150%; margin-bottom: 0cm"&gt;
	Przedmiot
	zamówienia wraz z fakturą należy dostarczyć do:&lt;/p&gt;&lt;/li&gt;&lt;/ol&gt;
&lt;p class="western" align="justify" style="font-style: normal; line-height: 150%; margin-left: 1.27cm; margin-bottom: 0cm; text-decoration: none"&gt;
Komendy
Wojewódzkiej Policji we Wrocławiu ul Podwale 31-33, 50-040 Wrocław&lt;/p&gt;
&lt;ol start="5"&gt;&lt;li&gt;&lt;p class="western" align="justify" style="font-style: normal; font-weight: normal; line-height: 150%; margin-bottom: 0cm; text-decoration: none"&gt;
	W
	celu ustalenia dokładnego terminu dostawy prosimy kontaktować się
	z osobami odpowiedzialnymi za odbiór przedmiotu zamówienia pod nr
	tel. 47 87 143 73.&lt;/p&gt;&lt;/li&gt;&lt;li&gt;&lt;p class="western" align="justify" style="font-style: normal; font-weight: normal; line-height: 150%; margin-bottom: 0cm; text-decoration: none"&gt;
	W
	przypadku stwierdzenia wad w dostarczonym przedmiocie zamówienia
	Wykonawca zobowiązuje się do dostarczenia przedmiotu zamówienia
	bez wad w terminie 2 dni od dnia zgłoszenia.&lt;/p&gt;&lt;/li&gt;&lt;li&gt;&lt;p class="western" align="justify" style="line-height: 150%; margin-bottom: 0cm"&gt;
	Termin
	realizacji zamówienia: 10
	dni roboczych od dnia wysłania zamówienia&lt;/p&gt;&lt;/li&gt;&lt;li&gt;&lt;p class="western" align="justify" style="line-height: 150%; margin-bottom: 0cm"&gt;
	Wykonawca
	zapłaci Zamawiającemu karę umowną:&lt;/p&gt;&lt;/li&gt;&lt;/ol&gt;
&lt;ul&gt;&lt;li&gt;&lt;p class="western" align="justify" style="line-height: 150%; margin-bottom: 0cm"&gt;
	za
	zwłokę w dostawie przedmiotu zamówienia w terminie określonym w
	pkt 7 w wysokości 1 % wartości brutto zamówienia za każdy
	rozpoczęty dzień opóźnienia, 
	&lt;/p&gt;&lt;/li&gt;&lt;li&gt;&lt;p class="western" align="justify" style="font-style: normal; font-weight: normal; line-height: 150%; margin-bottom: 0cm; text-decoration: none"&gt;
	z
	tytułu odstąpienia od realizacji zamówienia z przyczyn, za które
	odpowiedzialność ponosi Wykonawca w wysokości 10 % brutto
	wartości zamówienia.&lt;/p&gt;&lt;/li&gt;&lt;/ul&gt;
&lt;ol start="9"&gt;&lt;li&gt;&lt;p class="western" align="justify" style="font-style: normal; font-weight: normal; line-height: 150%; margin-bottom: 0cm; text-decoration: none"&gt;
	Zamawiający
	zastrzega, że w przypadku zwłoki w realizacji zamówienia w
	terminie wskazanym w pkt 7, będzie upoważniony do odstąpienia od
	realizacji zamówienia bez wyznaczania dodatkowego terminu na
	spełnienie świadczenia.&lt;/p&gt;&lt;/li&gt;&lt;li&gt;&lt;p class="western" align="justify" style="font-style: normal; font-weight: normal; line-height: 150%; margin-bottom: 0cm; text-decoration: none"&gt;
	Prawidłowość
	i terminowość wydania przedmiotu zamówienia strony potwierdzą
	protokołem odbioru przedmiotu zamówienia.&lt;/p&gt;&lt;/li&gt;&lt;li&gt;&lt;p class="western" align="justify" style="line-height: 150%; margin-bottom: 0cm"&gt;
	Termin
	składania ofert:
	do dnia 17.04.2025 r. do godziny 10.00.&lt;/p&gt;&lt;/li&gt;&lt;li&gt;&lt;p class="western" align="justify" style="line-height: 150%; margin-bottom: 0cm"&gt;
	Osoba
	odpowiedzialna za realizację zamówienia: Iwona Yun tel.47
	871-43-73 e-mail:iwona.yun&lt;a href="mailto:iwona.yun@wr.policja.gov.pl"&gt;@wr.policja.gov.pl&lt;/a&gt;
	&lt;/p&gt;&lt;/li&gt;&lt;li&gt;&lt;p class="western" align="justify" style="font-style: normal; line-height: 150%; margin-bottom: 0cm"&gt;
	W
	załączeniu protokół odbioru przedmiotu zamówienia oraz wzór
	oświadczenia.&lt;/p&gt;&lt;/li&gt;&lt;li&gt;&lt;p class="western" align="justify" style="font-style: normal; font-weight: normal; line-height: 150%; margin-bottom: 0cm"&gt;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tj:&lt;/p&gt;&lt;/li&gt;&lt;/ol&gt;
&lt;p class="western" align="justify" style="line-height: 150%; orphans: 2; widows: 2; margin-left: 0.7cm; margin-bottom: 0cm; background: transparent"&gt;
a)
wykonawcy wymienieni w wykazach określonych w rozporządzeniu
765/2006 i rozporządzeniu 269/2014 albo wpisani na listę na
podstawie decyzji w sprawie wpisu na listę rozstrzygającej o
zastosowaniu środka, o którym mowa w art. 1 pkt 3;&lt;/p&gt;
&lt;p class="western" align="justify" style="line-height: 150%; orphans: 2; widows: 2; margin-left: 0.7cm; margin-bottom: 0cm; background: transparent"&gt;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class="western" align="justify" style="font-style: normal; font-weight: normal; line-height: 150%; orphans: 2; widows: 2; margin-left: 0.7cm; margin-bottom: 0cm; background: transparent; text-decoration: none"&gt;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&lt;p class="western" align="justify" style="font-style: normal; font-weight: normal; line-height: 150%; orphans: 2; widows: 2; margin-left: 0.8cm; margin-bottom: 0cm; background: #ffffff; text-decoration: none"&gt;
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e-mail.&lt;/p&gt;
&lt;p class="western" align="justify" style="font-style: normal; font-weight: normal; line-height: 150%; orphans: 2; widows: 2; margin-left: 0.8cm; margin-bottom: 0cm; background: #ffffff; text-decoration: none"&gt;
W
przypadku braku złożenia oświadczenia do składanej oferty lub
niedostarczenia oświadczenia w wiadomości e-mail oferta nie będzie
rozpatrywana.&lt;/p&gt;
&lt;p class="western" align="justify" style="line-height: 150%; orphans: 2; widows: 2; margin-left: 0.7cm; margin-bottom: 0cm; background: #ffffff"&gt;
Wykonawca
przystępując do złożenia oferty akceptuje powyższe warunki
zamówienia.	&lt;/p&gt;
&lt;p class="western" align="justify" style="line-height: 150%; orphans: 2; widows: 2; margin-left: 0.7cm; margin-bottom: 0cm; background: #ffffff; text-decoration: none"&gt;
Zamawiający
zastrzega sobie prawo do odwołania, unieważnienia lub zamknięcia
postępowania   bez dokonania wyboru oferty, w każdym czasie bez
podania przyczyny.&lt;/p&gt;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</si>
</sst>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ecf76aa899f94e35a94a3ece67ea59.pdf" TargetMode="External"/><Relationship Id="rId_hyperlink_2" Type="http://schemas.openxmlformats.org/officeDocument/2006/relationships/hyperlink" Target="https://rwvw.platformazakupowa.pl/file/get_new/31d8ca0ce5958e2f354ed3d45c10a2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1942544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1093726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1942544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2025-04-20T12:35:49+02:00</dcterms:created>
  <dcterms:modified xsi:type="dcterms:W3CDTF">2025-04-20T12:35:49+02:00</dcterms:modified>
  <dc:title>Untitled Spreadsheet</dc:title>
  <dc:description/>
  <dc:subject/>
  <cp:keywords/>
  <cp:category/>
</cp:coreProperties>
</file>