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<sst xmlns="http://schemas.openxmlformats.org/spreadsheetml/2006/main" uniqueCount="32">
  <si>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</si>
  <si>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</si>
  <si>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</si>
  <si>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waga dwuplatformowa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</si>
  <si>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</si>
  <si>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</si>
  <si>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</si>
  <si>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</si>
  <si>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</si>
  <si>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</si>
  <si>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</si>
  <si>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</si>
  <si>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</si>
  <si>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</si>
  <si>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</si>
  <si>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</si>
  <si>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</si>
  <si>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</si>
  <si>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</si>
  <si>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</si>
  <si>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dwuplatformowa RADWAG WLY (platforma 1: d=0,01g max2kg / platforma 2: d=1g max 60kg). </t>
  </si>
  <si>
    <t>RADWAG WLY (platforma 1: d=0,01g max2kg / platforma 2: d=1g max 60kg).  W razie problemów z dostępnością proszę w ofercie dodać produkt najbardziej zbliżony pod każdym kątem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</si>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</sst>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3569596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1944731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