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<sst xmlns="http://schemas.openxmlformats.org/spreadsheetml/2006/main" uniqueCount="36">
  <si>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</si>
  <si>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</si>
  <si>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</si>
  <si>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toaletowy ( 2025 )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</si>
  <si>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</si>
  <si>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</si>
  <si>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</si>
  <si>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</si>
  <si>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</si>
  <si>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</si>
  <si>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</si>
  <si>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</si>
  <si>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</si>
  <si>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</si>
  <si>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29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</si>
  <si>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</si>
  <si>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</si>
  <si>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</si>
  <si>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</si>
  <si>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</si>
  <si>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</si>
  <si>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</si>
  <si>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</si>
  <si>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</si>
  <si>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</si>
  <si>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Dwuwarstwowy klejony, celulozowy papier do użytku profesjonalnego w pomieszczeniach o zwiększonym natężeniu użytkowa-nia, o dobrych właściwościach absorpcyjnych oraz wytrzymałościowych. Kolor biały, materiał celuloza 100%, dwuwarstwowy (klejony). Gramatura: 2 x 16 g/m2 Wysokość rolki: 90 mm Średnica zewnętrzna rolki: max. 20 cm Średnica rdzenia (gilzy): min. 50 mm Długość rolki: minimum100 m (przy zachowaniu maksymalnej średnicy rolki 20 cm). Papier bezzapachowy. Perforacja: dopuszczalna ale nie wymagana. Papier do podajnika listkowany. Zamawiający zastrzega, że w dniu dostawy dokona kontroli jakościowej produktu pod względem długości rolki w porównaniu z deklarowaną i gramatury papieru.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</si>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</sst>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eb823cd8cb428689680d33a1abfe5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1945571</v>
      </c>
      <c r="C13" s="6" t="s">
        <v>24</v>
      </c>
      <c r="D13" s="6" t="s">
        <v>25</v>
      </c>
      <c r="E13" s="6">
        <v>2520.0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1095688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2025-04-20T12:35:54+02:00</dcterms:created>
  <dcterms:modified xsi:type="dcterms:W3CDTF">2025-04-20T12:35:54+02:00</dcterms:modified>
  <dc:title>Untitled Spreadsheet</dc:title>
  <dc:description/>
  <dc:subject/>
  <cp:keywords/>
  <cp:category/>
</cp:coreProperties>
</file>