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<sst xmlns="http://schemas.openxmlformats.org/spreadsheetml/2006/main" uniqueCount="37">
  <si>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</si>
  <si>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</si>
  <si>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</si>
  <si>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Naprawa lub wymiana ładowarek wraz z usługą pomiaru akumulatorów w pojeździe specjalnym MAN TGL 8.250 - KWP Wrocław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</si>
  <si>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</si>
  <si>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</si>
  <si>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</si>
  <si>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</si>
  <si>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</si>
  <si>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</si>
  <si>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</si>
  <si>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</si>
  <si>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</si>
  <si>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</si>
  <si>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dnia 30.04.2025 r..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</si>
  <si>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</si>
  <si>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</si>
  <si>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</si>
  <si>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</si>
  <si>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</si>
  <si>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</si>
  <si>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</si>
  <si>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</si>
  <si>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</si>
  <si>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lub wymiana ładowarek wraz z usługą pomiaru akumulatorów w pojeździe specjalnym MAN TGL 8.250 - KWP Wrocław</t>
  </si>
  <si>
    <t>Zgodnie z załączonym opisem przedmiotu zamówienia stanowiącym załącznik nr 1 do postępowania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</si>
  <si>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</si>
  <si>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</si>
  <si>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</si>
  <si>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</si>
  <si>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</si>
  <si>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</si>
  <si>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</si>
  <si>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</si>
  <si>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zlecenia -opz.doc</t>
  </si>
  <si>
    <t>Załącznik nr 2 do zlecenia -wzór protokołu wykonania.docx</t>
  </si>
  <si>
    <t>&lt;p&gt;&lt;span id="docs-internal-guid-039d93c1-7fff-c6ca-8953-6f12cee6c1da"&gt;&lt;/span&gt;&lt;/p&gt;&lt;br&gt;&lt;p style="margin-bottom:0cm;line-height:13.6pt;page-break-before:always"&gt;&lt;strong&gt;&lt;u&gt;&lt;span style="font-family:&amp;quot;Calibri&amp;quot;,sans-serif;color:black;background:#FFF200"&gt;Warunki
zamówienia : &lt;br&gt;&lt;/span&gt;&lt;/u&gt;&lt;/strong&gt;&lt;/p&gt;&lt;p style="margin-bottom:0cm;line-height:13.6pt;page-break-before:always"&gt;&lt;strong&gt;&lt;u&gt;&lt;span style="font-family:&amp;quot;Calibri&amp;quot;,sans-serif;color:black;background:#FFF200"&gt;&lt;br&gt;&lt;/span&gt;&lt;/u&gt;&lt;/strong&gt;&lt;/p&gt;
&lt;p&gt;&lt;span style="font-family:&amp;quot;Calibri&amp;quot;,sans-serif"&gt;1. Dostawa: na koszt
Wykonawcy.&amp;nbsp;&amp;nbsp;&lt;/span&gt;&lt;/p&gt;
&lt;p style="text-align:justify"&gt;&lt;span style="font-family:&amp;quot;Calibri&amp;quot;,sans-serif"&gt;2. Sposób
zapłaty: 30 dni od daty otrzymania faktury,&amp;nbsp;dane do faktury - Komenda
Wojewódzka Policji we Wrocławiu, ul. Podwale 31-33, 50-040 Wrocław, NIP
896-000-47-80. &lt;strong&gt;&lt;u&gt;Wykonawca zobowiązany jest do wystawienia faktury po
otrzymaniu informacji od Zamawiającego potwierdzającej kompletność dostawy i
brak wadliwości towaru.&lt;/u&gt;&lt;/strong&gt;&lt;/span&gt;&lt;/p&gt;
&lt;p style="text-align:justify"&gt;&lt;span style="font-family:&amp;quot;Calibri&amp;quot;,sans-serif"&gt;3. Realizacja zamówienia: do dnia 30.04.2025 &lt;br&gt;&lt;/span&gt;&lt;/p&gt;
&lt;p style="text-align:justify"&gt;&lt;span style="font-family:&amp;quot;Calibri&amp;quot;,sans-serif"&gt;4. Wykonawca
oświadcza, że przedmiot zamówienia spełnia wymagania techniczne, a w
szczególności odpowiada wszystkim cechom określonym w zapytaniu, jest
fabrycznie nowy, nieużywany, nie odnowiony (refubrished), nie pochodził z
recyklingu, pochodzi z bieżącej produkcji.&lt;/span&gt;&lt;/p&gt;
&lt;p style="text-align:justify"&gt;&lt;span style="font-family:&amp;quot;Calibri&amp;quot;,sans-serif"&gt;5. W
przypadku stwierdzenia wad w przedmiocie zamówienia Wykonawca zobowiązuje się
do dostarczenia przedmiotu zamówienia wolnego od wad w terminie do 3 dni
roboczych od daty zgłoszenia.&amp;nbsp;&lt;/span&gt;&lt;/p&gt;
&lt;p style="text-align:justify"&gt;&lt;span style="font-family:&amp;quot;Calibri&amp;quot;,sans-serif"&gt;6. Gwarancja
- 12 miesięcy&lt;/span&gt;&lt;/p&gt;
&lt;p style="text-align:justify"&gt;&lt;span style="font-family:&amp;quot;Calibri&amp;quot;,sans-serif"&gt;7.&amp;nbsp;Koszty
i organizacja transportu związane z realizacją napraw sprzętu w ramach
obowiązującej gwarancji - po stronie Wykonawcy.&lt;/span&gt;&lt;/p&gt;
&lt;p style="text-align:justify"&gt;&lt;span style="font-family:&amp;quot;Calibri&amp;quot;,sans-serif"&gt;8. Zamawiający
zastrzega sobie prawo zakończenia postępowania bez dokonania wyboru oraz
unieważnienia postępowania bez podania przyczyny.&lt;/span&gt;&lt;/p&gt;&lt;p style="text-align:justify"&gt;&lt;span style="font-family:&amp;quot;Calibri&amp;quot;,sans-serif"&gt;&lt;br&gt;&lt;/span&gt;&lt;/p&gt;&lt;p style="text-align:justify"&gt;&lt;!--[if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Priority="0"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
&lt;/p&gt;&lt;p class="MsoNormal" style="margin-left:0cm;text-align:justify;text-indent:0cm;
mso-pagination:none;mso-list:l0 level1 lfo1;tab-stops:list 0cm"&gt;&lt;strong&gt;&lt;span style="mso-bidi-font-family:Calibri;color:black"&gt;Pojazd znajduje się w obiekcie
Policji ul. Połbina &lt;span style="mso-spacerun:yes"&gt;&amp;nbsp;&lt;/span&gt;1 .&lt;/span&gt;&lt;span style="mso-bidi-font-family:Calibri"&gt;&lt;/span&gt;&lt;/strong&gt;&lt;/p&gt;
&lt;p class="MsoNormal" style="margin-left:0cm;text-align:justify;text-indent:0cm;
mso-pagination:none;mso-list:l0 level1 lfo1;tab-stops:list 0cm"&gt;&lt;strong&gt;&lt;span style="mso-bidi-font-family:Calibri;color:black"&gt;Zamawiający&lt;span style="mso-spacerun:yes"&gt;&amp;nbsp; &lt;/span&gt;umożliwi &lt;span style="mso-spacerun:yes"&gt;&amp;nbsp;&lt;/span&gt;dokonania oględzin pojazdu w zakresie
wskazanym wyżej po wcześniejszym umówieniu się:&lt;/span&gt;&lt;span style="mso-bidi-font-family:
Calibri"&gt;&lt;/span&gt;&lt;span style="mso-bidi-font-family:Calibri;color:black"&gt; w dniach pn- pt w godz.10.00 -13.00&lt;/span&gt;&lt;/strong&gt;&lt;span style="mso-bidi-font-family:Calibri"&gt;&lt;/span&gt;&lt;/p&gt;
&lt;p style="text-align:justify"&gt;&lt;br&gt;&lt;/p&gt;&lt;p style="text-align:justify"&gt;&lt;!--[if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Priority="0"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</si>
</sst>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c3690ce9a1f195bdf9cb3d98c2438a9b.doc" TargetMode="External"/><Relationship Id="rId_hyperlink_2" Type="http://schemas.openxmlformats.org/officeDocument/2006/relationships/hyperlink" Target="https://rwvw.platformazakupowa.pl/file/get_new/a541b1399221ee3de88f6bb91536f7c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1095738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3571377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3571379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3571380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3571381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1945642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1095738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1095738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2025-04-28T08:21:01+02:00</dcterms:created>
  <dcterms:modified xsi:type="dcterms:W3CDTF">2025-04-28T08:21:01+02:00</dcterms:modified>
  <dc:title>Untitled Spreadsheet</dc:title>
  <dc:description/>
  <dc:subject/>
  <cp:keywords/>
  <cp:category/>
</cp:coreProperties>
</file>