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<sst xmlns="http://schemas.openxmlformats.org/spreadsheetml/2006/main" uniqueCount="31">
  <si>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</si>
  <si>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</si>
  <si>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</si>
  <si>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sprzętu realizowany w ramach projektu INTERREG PL-SK Drapieżne pogranicze - transgraniczna współpraca na rzecz zintegrowanej ochrony dużych drapieżników w Polsce i na Słowacji.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</si>
  <si>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</si>
  <si>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</si>
  <si>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</si>
  <si>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</si>
  <si>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</si>
  <si>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</si>
  <si>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</si>
  <si>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</si>
  <si>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</si>
  <si>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</si>
  <si>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</si>
  <si>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</si>
  <si>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realizowany w ramach projektu INTERREG PL-SK Drapieżne pogranicze - transgraniczna współpraca na rzecz zintegrowanej ochrony dużych drapieżników w Polsce i na Słowacji.</t>
  </si>
  <si>
    <t>Zakup sprzętu realizowany w ramach
projektu INTERREG PL-SK Drapieżne pogranicze - transgraniczna
współpraca na rzecz zintegrowanej ochrony dużych drapieżników w
Polsce i na Słowacji.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</si>
  <si>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</si>
  <si>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</si>
  <si>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</si>
  <si>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</si>
  <si>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</si>
  <si>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</si>
  <si>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</si>
  <si>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</si>
  <si>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2 - wzór umowy-2.pdf</t>
  </si>
  <si>
    <t>Zapytanie ofertowe - fotopułapki-2.pdf</t>
  </si>
  <si>
    <t>Załącznik 1 - Formularz ofertowy(1).docx</t>
  </si>
  <si>
    <t>Załącznik 3 Specyfikacja fotopułapki-1.pdf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</si>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</sst>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3fc0fac6c991b33d602048b1577f2b0.pdf" TargetMode="External"/><Relationship Id="rId_hyperlink_2" Type="http://schemas.openxmlformats.org/officeDocument/2006/relationships/hyperlink" Target="https://rwvw.platformazakupowa.pl/file/get_new/2a5c57e7854cb5d79ca97168b8c1e919.pdf" TargetMode="External"/><Relationship Id="rId_hyperlink_3" Type="http://schemas.openxmlformats.org/officeDocument/2006/relationships/hyperlink" Target="https://rwvw.platformazakupowa.pl/file/get_new/aa13b18b3a5310dd1b93cd32f5e2bc0a.docx" TargetMode="External"/><Relationship Id="rId_hyperlink_4" Type="http://schemas.openxmlformats.org/officeDocument/2006/relationships/hyperlink" Target="https://rwvw.platformazakupowa.pl/file/get_new/ea2c848eb662d91fd98dd0aa589dc8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1946203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1096146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1096146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1096146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1096146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2025-06-06T10:54:13+02:00</dcterms:created>
  <dcterms:modified xsi:type="dcterms:W3CDTF">2025-06-06T10:54:13+02:00</dcterms:modified>
  <dc:title>Untitled Spreadsheet</dc:title>
  <dc:description/>
  <dc:subject/>
  <cp:keywords/>
  <cp:category/>
</cp:coreProperties>
</file>