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<sst xmlns="http://schemas.openxmlformats.org/spreadsheetml/2006/main" uniqueCount="39">
  <si>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</si>
  <si>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</si>
  <si>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</si>
  <si>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Zgniatacz ziarna GNIOTOWNIK ZG 100/270 KA-ROL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</si>
  <si>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</si>
  <si>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</si>
  <si>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</si>
  <si>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</si>
  <si>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</si>
  <si>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</si>
  <si>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</si>
  <si>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</si>
  <si>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</si>
  <si>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</si>
  <si>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</si>
  <si>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</si>
  <si>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</si>
  <si>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</si>
  <si>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</si>
  <si>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</si>
  <si>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</si>
  <si>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</si>
  <si>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</si>
  <si>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</si>
  <si>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</si>
  <si>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</si>
  <si>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Zgniatacz ziarna GNIOTOWNIK ZG 100/270 KA-ROL</t>
  </si>
  <si>
    <t>Szerokość walcy: 100 mm
Średnica walcy: 270 mm
Grubość ścianki: 22 mm
Wysokość zgniatacza: 1200 mm
Wydajność: 600-700 kg/h
Silnik elektryczny: 3 KW
Pasy: 2 sztuki
Waga z silnikiem: 185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</si>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</sst>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0ef0e97a52ad4725e5b3fc790e6a37.docx" TargetMode="External"/><Relationship Id="rId_hyperlink_2" Type="http://schemas.openxmlformats.org/officeDocument/2006/relationships/hyperlink" Target="https://rwvw.platformazakupowa.pl/file/get_new/4c0b1efbd7899cd40d7fa49f68dcb8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3572981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3572996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2025-04-20T12:39:20+02:00</dcterms:created>
  <dcterms:modified xsi:type="dcterms:W3CDTF">2025-04-20T12:39:20+02:00</dcterms:modified>
  <dc:title>Untitled Spreadsheet</dc:title>
  <dc:description/>
  <dc:subject/>
  <cp:keywords/>
  <cp:category/>
</cp:coreProperties>
</file>