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<sst xmlns="http://schemas.openxmlformats.org/spreadsheetml/2006/main" uniqueCount="38">
  <si>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</si>
  <si>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</si>
  <si>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</si>
  <si>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kompleksowej usługi serwisowej obejmującej wszelkie czynności serwisowe mające na celu utrzymanie plecakowych miotaczy pieprzu w pełnej sprawności technicznej oraz przeglądy i napełnianie ręcznych miotaczy pieprzu o pojemności 1 l</t>
  </si>
  <si>
    <t>Komentarz do całej oferty:</t>
  </si>
  <si>
    <t>LP</t>
  </si>
  <si>
    <t>Kryterium</t>
  </si>
  <si>
    <t>Opis</t>
  </si>
  <si>
    <t>Twoja propozycja/komentarz</t>
  </si>
  <si>
    <t>Formularz ofertowo-cenowy</t>
  </si>
  <si>
    <t>proszę uzupełnić i załączyć</t>
  </si>
  <si>
    <t>Aktualny atest higieniczny</t>
  </si>
  <si>
    <t>zgodnie z opisem ujętym w Zaproszeniu do złożenia oferty</t>
  </si>
  <si>
    <t>Oświadczenie</t>
  </si>
  <si>
    <t>proszę o podpisanie i załączenie skanu dokumentu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</si>
  <si>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</si>
  <si>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</si>
  <si>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</si>
  <si>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</si>
  <si>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</si>
  <si>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</si>
  <si>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</si>
  <si>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obejmująca wszelkie czynności serwisowe mające na celu utrzymanie plecakowych miotaczy pieprzu w pełnej sprawności technicznej oraz przeglądy i napełnianie ręcznych miotaczy pieprzu o pojemności 1 l</t>
  </si>
  <si>
    <t>Przewidywana ilość usług w okresie 36 miesięcy 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</si>
  <si>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</si>
  <si>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</si>
  <si>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</si>
  <si>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</si>
  <si>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</si>
  <si>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</si>
  <si>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</si>
  <si>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</si>
  <si>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</si>
  <si>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PPU.pdf</t>
  </si>
  <si>
    <t>zał nr 1 do PPU.pdf</t>
  </si>
  <si>
    <t>zał nr 2 do PPU.pdf</t>
  </si>
  <si>
    <t>zał nr 1 do umowy - formularz ofertowo-cenowy.xlsx</t>
  </si>
  <si>
    <t>&lt;p&gt;&lt;span style="color: rgb(51, 51, 51);"&gt;Wymagania ujęte w Zaproszeniu do złożenia ofert oraz Projektowanych postanowieniach umowy - w załączeniu&lt;/span&gt;&lt;br&gt;&lt;/p&gt;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</si>
</sst>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7e1b3872796e4765561fa8153b504a.pdf" TargetMode="External"/><Relationship Id="rId_hyperlink_2" Type="http://schemas.openxmlformats.org/officeDocument/2006/relationships/hyperlink" Target="https://rwvw.platformazakupowa.pl/file/get_new/74cbf69c711ba0eeefa62227612e8b58.pdf" TargetMode="External"/><Relationship Id="rId_hyperlink_3" Type="http://schemas.openxmlformats.org/officeDocument/2006/relationships/hyperlink" Target="https://rwvw.platformazakupowa.pl/file/get_new/47bc35e09142e0b87ef6dce5f03beada.pdf" TargetMode="External"/><Relationship Id="rId_hyperlink_4" Type="http://schemas.openxmlformats.org/officeDocument/2006/relationships/hyperlink" Target="https://rwvw.platformazakupowa.pl/file/get_new/ef9ab0f36ad2ef5b414add6e2a54012e.pdf" TargetMode="External"/><Relationship Id="rId_hyperlink_5" Type="http://schemas.openxmlformats.org/officeDocument/2006/relationships/hyperlink" Target="https://rwvw.platformazakupowa.pl/file/get_new/1e5ada952ecaef9ba0812d2418ca444b.xlsx" TargetMode="External"/><Relationship Id="rId_hyperlink_6" Type="http://schemas.openxmlformats.org/officeDocument/2006/relationships/hyperlink" Target="https://rwvw.platformazakupowa.pl/file/get_new/a03b07000b8a7d213ccc6d0e0cb7a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1096684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3574728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1947030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2025-04-20T12:33:56+02:00</dcterms:created>
  <dcterms:modified xsi:type="dcterms:W3CDTF">2025-04-20T12:33:56+02:00</dcterms:modified>
  <dc:title>Untitled Spreadsheet</dc:title>
  <dc:description/>
  <dc:subject/>
  <cp:keywords/>
  <cp:category/>
</cp:coreProperties>
</file>