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<sst xmlns="http://schemas.openxmlformats.org/spreadsheetml/2006/main" uniqueCount="36">
  <si>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</si>
  <si>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</si>
  <si>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</si>
  <si>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płynu AD-BLUE od 23.04.2025 do 10.11.2025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</si>
  <si>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</si>
  <si>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</si>
  <si>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</si>
  <si>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</si>
  <si>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</si>
  <si>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</si>
  <si>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</si>
  <si>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</si>
  <si>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25.04.2025 r wstępnie do 30.11.2025 r. Proszę potwierdzić wpisując "Akceptuję"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</si>
  <si>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</si>
  <si>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</si>
  <si>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</si>
  <si>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</si>
  <si>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</si>
  <si>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</si>
  <si>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</si>
  <si>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</si>
  <si>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</si>
  <si>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</si>
  <si>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</si>
  <si>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AD-BLUE </t>
  </si>
  <si>
    <t>Płyn AD-BLUE po 1000l
począwszy od 25.04.2025 r. sześć dostaw po 1000 l co 6 tygodni po otrzymaniu zgłoszenia o zapotrzebowaniu od Zamawiającego.  
Termin kolejnych dostaw może ulec zmianie wg zapotrzebowania.
Dostawa do zbiornika na terenie zakładu z ograniczonym dostępem dojazdu.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</si>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</sst>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ecfc8b271759f0cb86211cb235c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1947291</v>
      </c>
      <c r="C13" s="6" t="s">
        <v>24</v>
      </c>
      <c r="D13" s="6" t="s">
        <v>25</v>
      </c>
      <c r="E13" s="6">
        <v>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3575562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2025-04-28T20:03:51+02:00</dcterms:created>
  <dcterms:modified xsi:type="dcterms:W3CDTF">2025-04-28T20:03:51+02:00</dcterms:modified>
  <dc:title>Untitled Spreadsheet</dc:title>
  <dc:description/>
  <dc:subject/>
  <cp:keywords/>
  <cp:category/>
</cp:coreProperties>
</file>