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<sst xmlns="http://schemas.openxmlformats.org/spreadsheetml/2006/main" uniqueCount="38">
  <si>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</si>
  <si>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</si>
  <si>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</si>
  <si>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zgrupowania kondycyjno-szkoleniowego reprezentacji 3. BR OP przed Mistrzostwami Sił Powietrznych w judo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</si>
  <si>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</si>
  <si>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</si>
  <si>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</si>
  <si>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</si>
  <si>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</si>
  <si>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</si>
  <si>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</si>
  <si>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</si>
  <si>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</si>
  <si>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</si>
  <si>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realizacji: 05-09.05.2025 r. zgodnie z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</si>
  <si>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</si>
  <si>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</si>
  <si>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</si>
  <si>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</si>
  <si>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</si>
  <si>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</si>
  <si>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</si>
  <si>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</si>
  <si>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</si>
  <si>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organizacji zgrupowania kondycyjno-szkoleniowego reprezentacji 3. BR OP przed Mistrzostwami Sił Powietrznych w judo</t>
  </si>
  <si>
    <t>Zgodnie z opisem przedmiotu zamówienia zawartym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</si>
  <si>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</si>
  <si>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</si>
  <si>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</si>
  <si>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</si>
  <si>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</si>
  <si>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</si>
  <si>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</si>
  <si>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</si>
  <si>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negocjacji.pdf</t>
  </si>
  <si>
    <t>Załącznik nr 1 - Opis przedmiotu zamówienia.pdf</t>
  </si>
  <si>
    <t>Załącznik nr 2 - Formularz ofertowy.pdf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</si>
  <si>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zapraszamy do negocjacji w zakresie
realizacji zamówienia, którego przedmiotem jest usługa polegająca na organizacji
zgrupowania kondycyjno-szkoleniowego reprezentacji 3. BR OP przed Mistrzostwami
Sił Powietrznych w judo, &amp;nbsp;zgodnie z
opisem przedmiotu zamówienia zawartym w załączniku nr 1.&lt;/span&gt;&lt;span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zaproszeniem do
negocjacji i w przypadku możliwości zrealizowania wyżej wymienionego zamówienia
o wypełnienie formularza ofertowego (załącznik nr 2) oraz przesłanie w formie
elektronicznej poprzez platformę zakupową Open Nexus w terminie&amp;nbsp;najpóźniej
do dnia&amp;nbsp;&lt;strong&gt;23.04.2025 r.&lt;/strong&gt;&amp;nbsp;do godziny&amp;nbsp;&lt;strong&gt;12:00&lt;/strong&gt;.&lt;/span&gt;&lt;span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style="margin-bottom:0cm;margin-bottom:.0001pt;line-height:
normal;background:#FEFEFE"&gt;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sans-serif;"&gt;&lt;o:p&gt;&lt;/o:p&gt;&lt;/span&gt;&lt;/em&gt;&lt;/p&gt;&lt;ul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</si>
</sst>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255cf1dd97c78a9f4784674fc5fa2ca.pdf" TargetMode="External"/><Relationship Id="rId_hyperlink_2" Type="http://schemas.openxmlformats.org/officeDocument/2006/relationships/hyperlink" Target="https://rwvw.platformazakupowa.pl/file/get_new/5ea4e507f907d4e5b75483745462609c.pdf" TargetMode="External"/><Relationship Id="rId_hyperlink_3" Type="http://schemas.openxmlformats.org/officeDocument/2006/relationships/hyperlink" Target="https://rwvw.platformazakupowa.pl/file/get_new/9cd73e6a49ae1b30bdd65d0e400f3b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1096996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1096996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2025-04-30T00:28:01+02:00</dcterms:created>
  <dcterms:modified xsi:type="dcterms:W3CDTF">2025-04-30T00:28:01+02:00</dcterms:modified>
  <dc:title>Untitled Spreadsheet</dc:title>
  <dc:description/>
  <dc:subject/>
  <cp:keywords/>
  <cp:category/>
</cp:coreProperties>
</file>