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<sst xmlns="http://schemas.openxmlformats.org/spreadsheetml/2006/main" uniqueCount="40">
  <si>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</si>
  <si>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</si>
  <si>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</si>
  <si>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"Sprzątanie pomieszczeń biurowych Starostwa Powiatowego w budynku przy ul. Fabrycznej 3 w Zambrowie’’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</si>
  <si>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</si>
  <si>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</si>
  <si>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</si>
  <si>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</si>
  <si>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</si>
  <si>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</si>
  <si>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</si>
  <si>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</si>
  <si>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</si>
  <si>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</si>
  <si>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</si>
  <si>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</si>
  <si>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</si>
  <si>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</si>
  <si>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</si>
  <si>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</si>
  <si>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</si>
  <si>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</si>
  <si>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</si>
  <si>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</si>
  <si>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"Sprzątanie pomieszczeń biurowych Starostwa Powiatowego                                                           w budynku przy ul. Fabrycznej 3 w Zambrowie’’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</si>
  <si>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</si>
  <si>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</si>
  <si>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</si>
  <si>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</si>
  <si>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</si>
  <si>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</si>
  <si>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</si>
  <si>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</si>
  <si>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doc00526920250418093143.pdf</t>
  </si>
  <si>
    <t>Załącznik nr 1 oferta.docx</t>
  </si>
  <si>
    <t>Załącznik nr2 w-z.docx</t>
  </si>
  <si>
    <t>Załącznik nr 3 wzór umowy.docx</t>
  </si>
  <si>
    <t>zał nr4 r-o.docx</t>
  </si>
  <si>
    <t>załącznik do umowy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</si>
  <si>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86 888 92 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</si>
</sst>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8ced6cf4a3205a9bc5f4bd2ce72e3a9.pdf" TargetMode="External"/><Relationship Id="rId_hyperlink_2" Type="http://schemas.openxmlformats.org/officeDocument/2006/relationships/hyperlink" Target="https://rwvw.platformazakupowa.pl/file/get_new/b018f4348aa2b53eba5c9643baafe496.docx" TargetMode="External"/><Relationship Id="rId_hyperlink_3" Type="http://schemas.openxmlformats.org/officeDocument/2006/relationships/hyperlink" Target="https://rwvw.platformazakupowa.pl/file/get_new/3036dd47442936ba208d806b89b83514.docx" TargetMode="External"/><Relationship Id="rId_hyperlink_4" Type="http://schemas.openxmlformats.org/officeDocument/2006/relationships/hyperlink" Target="https://rwvw.platformazakupowa.pl/file/get_new/9b88997028c95f83c9675ced4755be1a.docx" TargetMode="External"/><Relationship Id="rId_hyperlink_5" Type="http://schemas.openxmlformats.org/officeDocument/2006/relationships/hyperlink" Target="https://rwvw.platformazakupowa.pl/file/get_new/cbd24c85ce020233f870a5ba641ca058.docx" TargetMode="External"/><Relationship Id="rId_hyperlink_6" Type="http://schemas.openxmlformats.org/officeDocument/2006/relationships/hyperlink" Target="https://rwvw.platformazakupowa.pl/file/get_new/1e93f25ec7c9f3c6b238a7214b9e0f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1098047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1098047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1098047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1098047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1098047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1098047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2025-05-15T01:55:59+02:00</dcterms:created>
  <dcterms:modified xsi:type="dcterms:W3CDTF">2025-05-15T01:55:59+02:00</dcterms:modified>
  <dc:title>Untitled Spreadsheet</dc:title>
  <dc:description/>
  <dc:subject/>
  <cp:keywords/>
  <cp:category/>
</cp:coreProperties>
</file>