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<sst xmlns="http://schemas.openxmlformats.org/spreadsheetml/2006/main" uniqueCount="30">
  <si>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</si>
  <si>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</si>
  <si>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</si>
  <si>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polegająca na zorganizowaniu i przeprowadzeniu szkolenia pn. "Przeciwdziałanie mobbingowi i dyskryminacji w miejscu pracy" dla pracowników Wojewódzkiego Urzędu Pracy w Katowicach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</si>
  <si>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</si>
  <si>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</si>
  <si>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</si>
  <si>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</si>
  <si>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</si>
  <si>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</si>
  <si>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 miesięcy od dnia podpisania umowy w dniach roboczych, tj. od poniedziałku do piątku za wyjątkiem świąt ustawowo wolnych od pracy.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</si>
  <si>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</si>
  <si>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</si>
  <si>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</si>
  <si>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</si>
  <si>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</si>
  <si>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</si>
  <si>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</si>
  <si>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zorganizowaniu i przeprowadzeniu szkolenia pn. "Przeciwdziałanie mobbingowi i dyskryminacji w miejscu pracy" </t>
  </si>
  <si>
    <t>Całkowity koszt szkolenia w przeliczeniu na 1 osobę wg opisu przedmiotu zamówienia zgodnie z wymaganiami wskazanymi w załączniku. Szkolenie finansowane w całości ze środków publicznych. Pozycję dot. podatku VAT należy dostosować do wymagań wskazanych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</si>
  <si>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</si>
  <si>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</si>
  <si>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</si>
  <si>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</si>
  <si>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</si>
  <si>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</si>
  <si>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</si>
  <si>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</si>
  <si>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- Przeciwdziałanie mobbingowi i dyskryminacji w miejscu pracy.docx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</si>
  <si>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&lt;strong&gt;32 757 33 75&amp;nbsp;&lt;/strong&gt;&lt;/span&gt;&lt;/p&gt;&lt;/li&gt;&lt;li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</si>
</sst>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4b4d8cbbd6849d0452ccd8d43836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3582451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1950064</v>
      </c>
      <c r="C10" s="6" t="s">
        <v>18</v>
      </c>
      <c r="D10" s="6" t="s">
        <v>19</v>
      </c>
      <c r="E10" s="6">
        <v>270.0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1098883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2025-05-15T02:30:50+02:00</dcterms:created>
  <dcterms:modified xsi:type="dcterms:W3CDTF">2025-05-15T02:30:50+02:00</dcterms:modified>
  <dc:title>Untitled Spreadsheet</dc:title>
  <dc:description/>
  <dc:subject/>
  <cp:keywords/>
  <cp:category/>
</cp:coreProperties>
</file>