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<sst xmlns="http://schemas.openxmlformats.org/spreadsheetml/2006/main" uniqueCount="35">
  <si>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</si>
  <si>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</si>
  <si>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</si>
  <si>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Rozeznanie rynku: 1. Opracowanie, wdrożenie i szkolenie z dokumentacji zgodnej z normami ISO 9001, ISO 27001; 2. Analiza istniejącej dokumentacji, wdrożenie zmian, szkolenie i przeprowadzenie audytu przedakredytacyjnego.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</si>
  <si>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</si>
  <si>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</si>
  <si>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</si>
  <si>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</si>
  <si>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</si>
  <si>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</si>
  <si>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</si>
  <si>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</si>
  <si>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</si>
  <si>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</si>
  <si>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</si>
  <si>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</si>
  <si>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</si>
  <si>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</si>
  <si>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</si>
  <si>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</si>
  <si>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</si>
  <si>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</si>
  <si>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</si>
  <si>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</si>
  <si>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1. Opracowanie, wdrożenie i szkolenie z dokumentacji zgodnej z normami ISO 9001, ISO 27001; 2. Analiza istniejącej dokumentacji, wdrożenie zmian, szkolenie i przeprowadzenie audytu przedakredytacyjnego.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</si>
  <si>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</si>
  <si>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</si>
  <si>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</si>
  <si>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</si>
  <si>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</si>
  <si>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</si>
  <si>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</si>
  <si>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</si>
  <si>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 - ISO, audyt.pdf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</si>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</sst>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ed5f682d83f0ce383cb3339264d84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1100259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2025-06-08T09:05:51+02:00</dcterms:created>
  <dcterms:modified xsi:type="dcterms:W3CDTF">2025-06-08T09:05:51+02:00</dcterms:modified>
  <dc:title>Untitled Spreadsheet</dc:title>
  <dc:description/>
  <dc:subject/>
  <cp:keywords/>
  <cp:category/>
</cp:coreProperties>
</file>