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<sst xmlns="http://schemas.openxmlformats.org/spreadsheetml/2006/main" uniqueCount="44">
  <si>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</si>
  <si>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</si>
  <si>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</si>
  <si>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„Sukcesywne dostawy materiałów biurowych oraz papieru ksero na potrzeby OR POLATOM”.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</si>
  <si>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</si>
  <si>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</si>
  <si>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</si>
  <si>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</si>
  <si>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</si>
  <si>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</si>
  <si>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</si>
  <si>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</si>
  <si>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</si>
  <si>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</si>
  <si>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12 miesięcy w systemie dostaw sukcesywnych w terminach realizacji zamówień częściowych podanych we wzorach umowy dla danej części (zał. nr 1a i 1 b do zaproszenia do składania ofert).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</si>
  <si>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</si>
  <si>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</si>
  <si>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</si>
  <si>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</si>
  <si>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</si>
  <si>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</si>
  <si>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</si>
  <si>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</si>
  <si>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</si>
  <si>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1 - dostawa materiałów biurowych </t>
  </si>
  <si>
    <t>zgodnie z załącznikiem nr 3a, proszę w tym miejscu wpisać kwotę brutto (sumę) i dołączyć do oferty wypełniony w całości formularz asortymentowo-cenowy dla tej części.</t>
  </si>
  <si>
    <t>szt.</t>
  </si>
  <si>
    <t>23%</t>
  </si>
  <si>
    <t>PLN</t>
  </si>
  <si>
    <t>Część nr 2 - dostawa papieru do urządzeń kserograficznych i drukarskich - format A4</t>
  </si>
  <si>
    <t>zgodnie z załącznikiem nr 3b, proszę w tym miejscu wpisać kwotę brutto (sumę) i dołączyć do oferty wypełniony w całości formularz asortymentowo-cenowy dla tej części.</t>
  </si>
  <si>
    <t>Razem:</t>
  </si>
  <si>
    <t>Załączniki do postępowania</t>
  </si>
  <si>
    <t>Źródło</t>
  </si>
  <si>
    <t>Nazwa załącznika</t>
  </si>
  <si>
    <t>Warunki postępowania</t>
  </si>
  <si>
    <t>39_W_2025 Zał. 1a wzór umowy_cz. 1_materiały biurowe.docx</t>
  </si>
  <si>
    <t>39_W_2025 Zał. 1b wzór umowy_cz. 2_papier xero.docx</t>
  </si>
  <si>
    <t>39_W_2025 Zał. 2 Formularz oferty.docx</t>
  </si>
  <si>
    <t>39_W_2025 Załącznik E - KLAUZULA INFORMACYJNA O PRZETWARZANIU DANYCH OSOBOWYCH.docx</t>
  </si>
  <si>
    <t>39_W_2025 Zaproszenie do składania ofert.pdf</t>
  </si>
  <si>
    <t>39_W_2025_Załącznik nr 3a - część nr 1 mat. biurowe.xlsx</t>
  </si>
  <si>
    <t>39_W_2025_Załącznik nr 3b - część nr 2 papier xero.xlsx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</si>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</sst>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85dabc58d8a1ec4e09fc70db2afc3c1c.docx" TargetMode="External"/><Relationship Id="rId_hyperlink_2" Type="http://schemas.openxmlformats.org/officeDocument/2006/relationships/hyperlink" Target="https://rwvw.platformazakupowa.pl/file/get_new/846f6e2ecccb00790f61c9f4936bbc46.docx" TargetMode="External"/><Relationship Id="rId_hyperlink_3" Type="http://schemas.openxmlformats.org/officeDocument/2006/relationships/hyperlink" Target="https://rwvw.platformazakupowa.pl/file/get_new/7074643da9e34e94cf458ec0a80cd55d.docx" TargetMode="External"/><Relationship Id="rId_hyperlink_4" Type="http://schemas.openxmlformats.org/officeDocument/2006/relationships/hyperlink" Target="https://rwvw.platformazakupowa.pl/file/get_new/c9de3956487f899545e156e041a8530e.docx" TargetMode="External"/><Relationship Id="rId_hyperlink_5" Type="http://schemas.openxmlformats.org/officeDocument/2006/relationships/hyperlink" Target="https://rwvw.platformazakupowa.pl/file/get_new/e5e208a96983149c2a8f52b4a2d0e564.pdf" TargetMode="External"/><Relationship Id="rId_hyperlink_6" Type="http://schemas.openxmlformats.org/officeDocument/2006/relationships/hyperlink" Target="https://rwvw.platformazakupowa.pl/file/get_new/327f52321e054cbf1b9729eed467a8af.xlsx" TargetMode="External"/><Relationship Id="rId_hyperlink_7" Type="http://schemas.openxmlformats.org/officeDocument/2006/relationships/hyperlink" Target="https://rwvw.platformazakupowa.pl/file/get_new/e545d070296b261361cab727b18db4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3590375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3590377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3590378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3590379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1953645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1101060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1101060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1101060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1101060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1101060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1101060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1101060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2025-04-30T18:25:55+02:00</dcterms:created>
  <dcterms:modified xsi:type="dcterms:W3CDTF">2025-04-30T18:25:55+02:00</dcterms:modified>
  <dc:title>Untitled Spreadsheet</dc:title>
  <dc:description/>
  <dc:subject/>
  <cp:keywords/>
  <cp:category/>
</cp:coreProperties>
</file>