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<sst xmlns="http://schemas.openxmlformats.org/spreadsheetml/2006/main" uniqueCount="30">
  <si>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</si>
  <si>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</si>
  <si>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</si>
  <si>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wersji oprogramowania antywirusowego ESET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</si>
  <si>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</si>
  <si>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</si>
  <si>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</si>
  <si>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</si>
  <si>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</si>
  <si>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</si>
  <si>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</si>
  <si>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</si>
  <si>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</si>
  <si>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</si>
  <si>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</si>
  <si>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</si>
  <si>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</si>
  <si>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</si>
  <si>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wersji oprogramowania antywirusowego</t>
  </si>
  <si>
    <t>zgodnie z opisem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</si>
  <si>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</si>
  <si>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</si>
  <si>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</si>
  <si>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</si>
  <si>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</si>
  <si>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</si>
  <si>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</si>
  <si>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</si>
  <si>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</si>
  <si>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14.6667px;"&gt;&lt;strong&gt;Aktualizacja wersji oprogramowania antywirusowego ESET&lt;/strong&gt;&lt;/span&gt;&lt;strong&gt;&amp;nbsp;&lt;/strong&gt;&lt;/font&gt;&lt;strong style="font-family: Roboto;"&gt;dla Akademii Wychowania Fizycznego im. Polskich Olimpijczyków we Wrocławiu&lt;/strong&gt;&lt;/p&gt;&lt;p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 style="font-family: Roboto;"&gt;&lt;br&gt;&lt;/strong&gt;&lt;/p&gt;&lt;p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Helvetica, sans-serif;"&gt;&lt;strong&gt;Opis przedmiotu zamówienia&lt;/strong&gt;:&amp;nbsp;&lt;/span&gt;&lt;span style="font-family: Roboto; font-size: 11pt;"&gt;Zamawiający
oczekuje oferty na aktualizację wersji posiadanego przez Uczelnię oprogramowania
antywirusowego ESET o identyfikatorze publicznym: 333-A3J-4BT.&lt;/span&gt;&lt;/p&gt;&lt;p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Roboto; font-size: 11pt;"&gt;Licencja docelowa:&amp;nbsp;&lt;/span&gt;&lt;span style="scrollbar-color: rgb(197, 208, 222) rgb(231, 236, 240); font-family: Roboto; font-size: 11pt;"&gt;&amp;nbsp;&lt;/span&gt;ESET PROTECT Enterprise&amp;nbsp;/ Ważna do dnia:&amp;nbsp;2026-12-14 / Docelowa liczba stanowisk:&amp;nbsp;500&lt;/p&gt;&lt;p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 Roboto; font-size: 11pt;"&gt;Licencja źródłowa:&amp;nbsp;&lt;/span&gt;&lt;span style="scrollbar-color: rgb(197, 208, 222) rgb(231, 236, 240); font-family: Roboto; font-size: 11pt;"&gt;&amp;nbsp;&lt;/span&gt;&lt;span style="scrollbar-color: rgb(197, 208, 222) rgb(231, 236, 240);"&gt;ESET PROTECT Essential ON-PREM&amp;nbsp;/ Ważna do dnia:&amp;nbsp;2026-12-14&amp;nbsp;/ Obecna liczba stanowisk:&amp;nbsp;500&lt;/span&gt;&lt;/p&gt;&lt;p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prowadząca postępowanie i Kierownik Biura Zamówień Publicznych: Wioletta Koziarzewska, nr telefonu: 71 347 34 48 lub tel. kom. 784 404 554.&lt;/span&gt;&lt;/p&gt;&lt;p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</si>
</sst>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3592477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1954444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2025-06-06T10:46:16+02:00</dcterms:created>
  <dcterms:modified xsi:type="dcterms:W3CDTF">2025-06-06T10:46:16+02:00</dcterms:modified>
  <dc:title>Untitled Spreadsheet</dc:title>
  <dc:description/>
  <dc:subject/>
  <cp:keywords/>
  <cp:category/>
</cp:coreProperties>
</file>