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<sst xmlns="http://schemas.openxmlformats.org/spreadsheetml/2006/main" uniqueCount="30">
  <si>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</si>
  <si>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</si>
  <si>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</si>
  <si>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oraz przeniesienie prawa własności na rzecz Zamawiającego fabrycznie nowego, wyprodukowanego w roku 2025, kompletnego, wolnego od wad konstrukcyjnych, materiałowych i wykonawczych, samochodu osobowego na potrzeby Straży Miejskiej w Łomiankach.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</si>
  <si>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</si>
  <si>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</si>
  <si>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</si>
  <si>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</si>
  <si>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</si>
  <si>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</si>
  <si>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</si>
  <si>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</si>
  <si>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</si>
  <si>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</si>
  <si>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</si>
  <si>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</si>
  <si>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</si>
  <si>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</si>
  <si>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przeniesienie prawa własności na rzecz Zamawiającego fabrycznie nowego, wyprodukowanego w roku 2025, kompletnego, wolnego od wad konstrukcyjnych, materiałowych i wykonawczych, samochodu osobowego na potrzeby Straży Miejskiej w Łomiankach.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</si>
  <si>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</si>
  <si>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</si>
  <si>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</si>
  <si>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</si>
  <si>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</si>
  <si>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</si>
  <si>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</si>
  <si>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</si>
  <si>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SM.1.2025.P.pdf</t>
  </si>
  <si>
    <t>Załącznik nr 1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</si>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</sst>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951023b958cd56c1ad3c23e57b6069.pdf" TargetMode="External"/><Relationship Id="rId_hyperlink_2" Type="http://schemas.openxmlformats.org/officeDocument/2006/relationships/hyperlink" Target="https://rwvw.platformazakupowa.pl/file/get_new/cbcadab11656fa1df07d2b87243fd9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1954558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1101771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1101771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2025-05-05T03:20:49+02:00</dcterms:created>
  <dcterms:modified xsi:type="dcterms:W3CDTF">2025-05-05T03:20:49+02:00</dcterms:modified>
  <dc:title>Untitled Spreadsheet</dc:title>
  <dc:description/>
  <dc:subject/>
  <cp:keywords/>
  <cp:category/>
</cp:coreProperties>
</file>