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<sst xmlns="http://schemas.openxmlformats.org/spreadsheetml/2006/main" uniqueCount="36">
  <si>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</si>
  <si>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</si>
  <si>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</si>
  <si>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monitorowania systemu napadowego i działanie grup interwencyjnych w Wojewódzkim  Ośrodku Terapii Uzależnienia i Współuzależnienia w Opolu przy ul. Głogowskiej 25B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</si>
  <si>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</si>
  <si>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</si>
  <si>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</si>
  <si>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</si>
  <si>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</si>
  <si>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</si>
  <si>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realizacji12 m-cy (od 15.05.2025 do 14.05.2026. Proszę potwierdzić wpisując "Akceptuję" </t>
  </si>
  <si>
    <t>oświadczenie 1</t>
  </si>
  <si>
    <t>Oświadczam, że nie podlegam wykluczeniu z postępowania w związku z art. 7 ust. 1 ustawy z dnia 13.04.2022 r. o szczególnych rozwiązaniach w zakresie przeciwdziałania wspieraniu agresji na Ukrainę oraz służących ochronie bezpieczeństwa narodowego (Dz. U. z 2023 r. poz. 1497). Proszę potwierdzić wpisując "Potwierdzam"</t>
  </si>
  <si>
    <t>oświadczenie 2</t>
  </si>
  <si>
    <t>Oświadczam, że zapoznałem się z Klauzulą informacyjną z art. 13 RODO.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</si>
  <si>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</si>
  <si>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</si>
  <si>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</si>
  <si>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</si>
  <si>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</si>
  <si>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</si>
  <si>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</si>
  <si>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monitorowania systemu napadowego i działanie grup interwencyjnych w Wojewódzkim  Ośrodku Terapii Uzależnienia i Współuzależnienia w Opolu przy ul. Głogowskiej 25B</t>
  </si>
  <si>
    <t>w załączniku do postępowania, wartość kompleksowej usługi w czasie trwania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</si>
  <si>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</si>
  <si>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</si>
  <si>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</si>
  <si>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</si>
  <si>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</si>
  <si>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</si>
  <si>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</si>
  <si>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</si>
  <si>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szacowania- formulasz cenowy.docx</t>
  </si>
  <si>
    <t>załacznik nr 2 do szacowania - Klauzula informacyjna dla kontrahentów.pdf</t>
  </si>
  <si>
    <t>Prośba o 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</si>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</sst>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1fad172930986dd3c42782ff7e776ba.docx" TargetMode="External"/><Relationship Id="rId_hyperlink_2" Type="http://schemas.openxmlformats.org/officeDocument/2006/relationships/hyperlink" Target="https://rwvw.platformazakupowa.pl/file/get_new/743eb0c8d4f9d47014b9937acdad199f.pdf" TargetMode="External"/><Relationship Id="rId_hyperlink_3" Type="http://schemas.openxmlformats.org/officeDocument/2006/relationships/hyperlink" Target="https://rwvw.platformazakupowa.pl/file/get_new/6754dc4c193de22a5131d46b537941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3596455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1956122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1102777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1102777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1102777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2025-06-14T19:17:04+02:00</dcterms:created>
  <dcterms:modified xsi:type="dcterms:W3CDTF">2025-06-14T19:17:04+02:00</dcterms:modified>
  <dc:title>Untitled Spreadsheet</dc:title>
  <dc:description/>
  <dc:subject/>
  <cp:keywords/>
  <cp:category/>
</cp:coreProperties>
</file>