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<sst xmlns="http://schemas.openxmlformats.org/spreadsheetml/2006/main" uniqueCount="40">
  <si>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</si>
  <si>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</si>
  <si>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</si>
  <si>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15 kpl. ubrań koszarowych 3-częściowych do Komendy Miejskiej PSP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</si>
  <si>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</si>
  <si>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</si>
  <si>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</si>
  <si>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</si>
  <si>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</si>
  <si>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</si>
  <si>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</si>
  <si>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</si>
  <si>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</si>
  <si>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</si>
  <si>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Najpóźniej do 15.05.2025r.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</si>
  <si>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</si>
  <si>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</si>
  <si>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</si>
  <si>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</si>
  <si>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</si>
  <si>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</si>
  <si>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</si>
  <si>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</si>
  <si>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</si>
  <si>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koszarowe</t>
  </si>
  <si>
    <t>3 częściowe (bluza,spodnie,czapka),
materiał Rip-Stop (Ribstop), rozm.: A2</t>
  </si>
  <si>
    <t>kpl.</t>
  </si>
  <si>
    <t>23%</t>
  </si>
  <si>
    <t>PLN</t>
  </si>
  <si>
    <t>3 częściowe (bluza,spodnie,czapka),
materiał Rip-Stop (Ribstop), rozm.: A3</t>
  </si>
  <si>
    <t>3 częściowe (bluza,spodnie,czapka),
materiał Rip-Stop (Ribstop), rozm.: B1</t>
  </si>
  <si>
    <t>Ubranie koszarowe</t>
  </si>
  <si>
    <t>3 częściowe (bluza,spodnie,czapka),
materiał Rip-Stop (Ribstop), rozm.: B2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</si>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</sst>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019a29cc49f710123abf3aafbf77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1958565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1958580</v>
      </c>
      <c r="C14" s="6" t="s">
        <v>24</v>
      </c>
      <c r="D14" s="6" t="s">
        <v>29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1958583</v>
      </c>
      <c r="C15" s="6" t="s">
        <v>24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1958584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1103766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2025-05-18T03:29:45+02:00</dcterms:created>
  <dcterms:modified xsi:type="dcterms:W3CDTF">2025-05-18T03:29:45+02:00</dcterms:modified>
  <dc:title>Untitled Spreadsheet</dc:title>
  <dc:description/>
  <dc:subject/>
  <cp:keywords/>
  <cp:category/>
</cp:coreProperties>
</file>