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<sst xmlns="http://schemas.openxmlformats.org/spreadsheetml/2006/main" uniqueCount="40">
  <si>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</si>
  <si>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</si>
  <si>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</si>
  <si>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wdrożenie i integracja modułu mELS (mobilnej Elektronicznej Legitymacji Studenckiej) do istniejącego systemu OPTIcamp dostarczanego przez firmę OPTeam SA. Moduł ma umożliwić obsługę mobilnych legitymacji studenckich zgodnie z obowiązującymi przepisami prawa oraz zapewnić pełną funkcjonalność w zakresie autoryzacji i identyfikacji użytkowników w środowisku uczelnianym.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</si>
  <si>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</si>
  <si>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</si>
  <si>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</si>
  <si>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</si>
  <si>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</si>
  <si>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</si>
  <si>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</si>
  <si>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</si>
  <si>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</si>
  <si>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</si>
  <si>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60 dni od podpisania umowy. Proszę potwierdzić wpisując "Akceptuję"</t>
  </si>
  <si>
    <t>Formularz ofertowy, Formularz asortymentowo-cenowy</t>
  </si>
  <si>
    <t>Zamawiający wymaga dostarczenia podpisanego Zał. nr 2 - Formularz ofertowy oraz Zał. nr 2a - Formularz asortymentowo-cenowy.</t>
  </si>
  <si>
    <t>NAZWA TOWARU / USŁUGI</t>
  </si>
  <si>
    <t>OPIS</t>
  </si>
  <si>
    <t>ILOŚĆ</t>
  </si>
  <si>
    <t>JM</t>
  </si>
  <si>
    <t>Cena/JM</t>
  </si>
  <si>
    <t>VAT</t>
  </si>
  <si>
    <t>WALUTA</t>
  </si>
  <si>
    <t>Zakup, wdrożenie i integracja modułu mELS (mobilnej Elektronicznej Legitymacji Studenckiej) do istniejącego systemu OPTIcamp dostarczanego przez firmę OPTeam SA.</t>
  </si>
  <si>
    <t>Moduł ma umożliwić obsługę mobilnych legitymacji studenckich zgodnie z obowiązującymi przepisami prawa oraz zapewnić pełną funkcjonalność w zakresie autoryzacji i identyfikacji użytkowników w środowisku uczelnianym.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</si>
  <si>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</si>
  <si>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</si>
  <si>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</si>
  <si>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</si>
  <si>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</si>
  <si>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</si>
  <si>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</si>
  <si>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</si>
  <si>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Moduł mELS.pdf</t>
  </si>
  <si>
    <t>Zał. nr 1 - Opis przedmiotu zamówienia.pdf</t>
  </si>
  <si>
    <t>Zał. nr 2 - Formularz oferty - Moduł mELS.docx</t>
  </si>
  <si>
    <t>Zał. nr 2a - Formularz asortymentowo-cenowy załacznik do Formularza oferty.xlsx</t>
  </si>
  <si>
    <t>Zał. nr 3 do zapytania ofertowego moduł legitymacje - Wzór umowy v.2.pdf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</si>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</sst>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496ae7735438b66ec075e92af0911f.pdf" TargetMode="External"/><Relationship Id="rId_hyperlink_2" Type="http://schemas.openxmlformats.org/officeDocument/2006/relationships/hyperlink" Target="https://rwvw.platformazakupowa.pl/file/get_new/5d2effa970c058706e03be96e9227883.pdf" TargetMode="External"/><Relationship Id="rId_hyperlink_3" Type="http://schemas.openxmlformats.org/officeDocument/2006/relationships/hyperlink" Target="https://rwvw.platformazakupowa.pl/file/get_new/7a744c17a2688c1b2944c990b13bb1ac.docx" TargetMode="External"/><Relationship Id="rId_hyperlink_4" Type="http://schemas.openxmlformats.org/officeDocument/2006/relationships/hyperlink" Target="https://rwvw.platformazakupowa.pl/file/get_new/9b80db09ebca564126453f6d3c0b5e49.xlsx" TargetMode="External"/><Relationship Id="rId_hyperlink_5" Type="http://schemas.openxmlformats.org/officeDocument/2006/relationships/hyperlink" Target="https://rwvw.platformazakupowa.pl/file/get_new/8162bbd9d72111374ed5dc41dd21ad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1959131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1104174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1104174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1104174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2025-05-23T06:56:59+02:00</dcterms:created>
  <dcterms:modified xsi:type="dcterms:W3CDTF">2025-05-23T06:56:59+02:00</dcterms:modified>
  <dc:title>Untitled Spreadsheet</dc:title>
  <dc:description/>
  <dc:subject/>
  <cp:keywords/>
  <cp:category/>
</cp:coreProperties>
</file>