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<sst xmlns="http://schemas.openxmlformats.org/spreadsheetml/2006/main" uniqueCount="38">
  <si>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</si>
  <si>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</si>
  <si>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</si>
  <si>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konserwacyjny oryginalny Kyocera MK-3130, zestawy rolek pobierających papier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</si>
  <si>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</si>
  <si>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</si>
  <si>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</si>
  <si>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</si>
  <si>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</si>
  <si>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</si>
  <si>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</si>
  <si>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</si>
  <si>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</si>
  <si>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</si>
  <si>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</si>
  <si>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</si>
  <si>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</si>
  <si>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</si>
  <si>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</si>
  <si>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</si>
  <si>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</si>
  <si>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</si>
  <si>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</si>
  <si>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</si>
  <si>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konserwacyjny oryginalny Kyocera MK-3130  </t>
  </si>
  <si>
    <t xml:space="preserve">Zawierający :                                  
- DK-3130 – zespół bębna
- DV-3100 – zespół developera
- FK- 3130 – zespół grzewczy
- 2F909171 – reterd roller
- 2LV93270 – holder reed
- 2LV94139 – roller transfer
</t>
  </si>
  <si>
    <t>kpl.</t>
  </si>
  <si>
    <t>23%</t>
  </si>
  <si>
    <t>PLN</t>
  </si>
  <si>
    <t xml:space="preserve">Zestaw rolek pobierających papier z kasety </t>
  </si>
  <si>
    <t xml:space="preserve">2F909171, 2HN06080, 2F906230 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</si>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</sst>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1959454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1104254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2025-05-17T13:00:05+02:00</dcterms:created>
  <dcterms:modified xsi:type="dcterms:W3CDTF">2025-05-17T13:00:05+02:00</dcterms:modified>
  <dc:title>Untitled Spreadsheet</dc:title>
  <dc:description/>
  <dc:subject/>
  <cp:keywords/>
  <cp:category/>
</cp:coreProperties>
</file>