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<sst xmlns="http://schemas.openxmlformats.org/spreadsheetml/2006/main" uniqueCount="36">
  <si>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</si>
  <si>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</si>
  <si>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</si>
  <si>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Lekarz podstawowej opieki zdrowotnej.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</si>
  <si>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</si>
  <si>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</si>
  <si>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</si>
  <si>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</si>
  <si>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</si>
  <si>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</si>
  <si>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</si>
  <si>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</si>
  <si>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</si>
  <si>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</si>
  <si>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Czas obowiązywania kontraktu od 12.05.2025 roku do 31 grudnia 2025 roku.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</si>
  <si>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</si>
  <si>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</si>
  <si>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</si>
  <si>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</si>
  <si>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</si>
  <si>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</si>
  <si>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</si>
  <si>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</si>
  <si>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</si>
  <si>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Lekarz podstawowej opieki medycznej.</t>
  </si>
  <si>
    <t>Diagnostyka, leczenie i profilaktyka POZ kierowanie na dalszą diagnostykę lub leczenie specjalistyczne, opiniowanie próśb osadzonych, wystawianie e-skierowań, usługi będą świadczone 1 raz w tygodniu od 4 do 6 godzin.
opiniowanie próśb osadzonych
wystawianie e-skierowań, inne usługi wynikające z potrzeb pacjentów.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</si>
  <si>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</si>
  <si>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</si>
  <si>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</si>
  <si>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</si>
  <si>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</si>
  <si>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</si>
  <si>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</si>
  <si>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</si>
  <si>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</si>
  <si>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22 35 45 186&lt;/span&gt;&lt;/p&gt;&lt;p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</si>
</sst>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1104287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3601649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3601651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3601652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3601653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1959364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2025-06-08T08:46:40+02:00</dcterms:created>
  <dcterms:modified xsi:type="dcterms:W3CDTF">2025-06-08T08:46:40+02:00</dcterms:modified>
  <dc:title>Untitled Spreadsheet</dc:title>
  <dc:description/>
  <dc:subject/>
  <cp:keywords/>
  <cp:category/>
</cp:coreProperties>
</file>