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<sst xmlns="http://schemas.openxmlformats.org/spreadsheetml/2006/main" uniqueCount="41">
  <si>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</si>
  <si>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</si>
  <si>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</si>
  <si>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posadzki na korytarzu (III piętro) w Zespole Szkół Ogólnokształcących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</si>
  <si>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</si>
  <si>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</si>
  <si>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</si>
  <si>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</si>
  <si>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</si>
  <si>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</si>
  <si>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4 do Zaproszenia do składania ofert.</t>
  </si>
  <si>
    <t>Termin realizacji</t>
  </si>
  <si>
    <t>1.	Termin realizacji przedmiotu zamówienia: do 30 dni od daty wskazanej jako data zawarcia umowy.
2.	Przekazanie placu budowy nastąpi w terminie do 3 dni roboczych od dnia zawarcia umowy.
Proszę potwierdzić wpisując "Akceptuję"</t>
  </si>
  <si>
    <t>Formularz ofertowy</t>
  </si>
  <si>
    <t>Należy załączyć Formularz ofertowy sporządzony z wykorzystaniem wzoru stanowiącego Załącznik nr 1 do Zaproszenia do składania ofert.
Brak załączonego przez Wykonawcę Formularza ofertowego zostanie uznane jako brak złożonej oferty.</t>
  </si>
  <si>
    <t>Wykaz robót</t>
  </si>
  <si>
    <t>Należy załączyć Wykaz robót, sporządzony zgodnie ze wzorem stanowiącym Załącznik nr 3 do Zaproszenia (dokument, o którym mowa w Rozdziale III ust. 3 pkt 2/ Zaproszenia do składania ofert);</t>
  </si>
  <si>
    <t>Kosztorys</t>
  </si>
  <si>
    <t>Wykonawca, którego oferta zostanie wybrana jako najkorzystniejsza, najpóźniej w dniu podpisania umowy przedłoży Zamawiającemu: Kosztorys - w formie uproszczonej, sporządzony na podstawie Przedmiaru robót stanowiącego Załącznik nr 2 do Zaproszenia. Ceny i wartości należy przedstawić w zaokrągleniu do dwóch miejsc po przecinku. Kosztorys zgodnie z zapisami § 3 ust. 7 Projektu Umowy (Załącznik nr 4 do Zaproszenia), będzie stanowić podstawę do określenia niezbędnych nakładów rzeczowych, w przypadku wystąpienia robót dodatkowych.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</si>
  <si>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</si>
  <si>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</si>
  <si>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</si>
  <si>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</si>
  <si>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</si>
  <si>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</si>
  <si>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</si>
  <si>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</si>
  <si>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</si>
  <si>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</si>
  <si>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</si>
  <si>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</si>
  <si>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</si>
  <si>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</si>
  <si>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</si>
  <si>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</si>
  <si>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1_Formularz oferty.doc</t>
  </si>
  <si>
    <t>Załącznik 2_Przedmiar robót.pdf</t>
  </si>
  <si>
    <t>Załącznik 3_Wykaz robót.docx</t>
  </si>
  <si>
    <t>Załącznik 4_Projekt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</si>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</sst>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a50630c0f11648c044571953b1efb04.doc" TargetMode="External"/><Relationship Id="rId_hyperlink_2" Type="http://schemas.openxmlformats.org/officeDocument/2006/relationships/hyperlink" Target="https://rwvw.platformazakupowa.pl/file/get_new/db9e46de2d1f98728837a48e34a799c5.pdf" TargetMode="External"/><Relationship Id="rId_hyperlink_3" Type="http://schemas.openxmlformats.org/officeDocument/2006/relationships/hyperlink" Target="https://rwvw.platformazakupowa.pl/file/get_new/31d627745fc01b709ebcd38dc44bb1be.docx" TargetMode="External"/><Relationship Id="rId_hyperlink_4" Type="http://schemas.openxmlformats.org/officeDocument/2006/relationships/hyperlink" Target="https://rwvw.platformazakupowa.pl/file/get_new/5593693d6ed747a090e9f8edce8f64c3.pdf" TargetMode="External"/><Relationship Id="rId_hyperlink_5" Type="http://schemas.openxmlformats.org/officeDocument/2006/relationships/hyperlink" Target="https://rwvw.platformazakupowa.pl/file/get_new/1a74f06687f58275b20823c849be81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3615108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1960935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1104887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1104887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1104887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1104887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1104887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2025-06-09T09:35:02+02:00</dcterms:created>
  <dcterms:modified xsi:type="dcterms:W3CDTF">2025-06-09T09:35:02+02:00</dcterms:modified>
  <dc:title>Untitled Spreadsheet</dc:title>
  <dc:description/>
  <dc:subject/>
  <cp:keywords/>
  <cp:category/>
</cp:coreProperties>
</file>