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<sst xmlns="http://schemas.openxmlformats.org/spreadsheetml/2006/main" uniqueCount="39">
  <si>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</si>
  <si>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</si>
  <si>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</si>
  <si>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sprzętu do lokalizacji uszkodzeń kabli firmy SONEL.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</si>
  <si>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</si>
  <si>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</si>
  <si>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</si>
  <si>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</si>
  <si>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</si>
  <si>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</si>
  <si>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</si>
  <si>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</si>
  <si>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</si>
  <si>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</si>
  <si>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</si>
  <si>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</si>
  <si>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Proszę o załączenie karty katalogowej przedmiotu zamówienia wraz z opisem</t>
  </si>
  <si>
    <t>Oświadczenie - dokument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</si>
  <si>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</si>
  <si>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</si>
  <si>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</si>
  <si>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</si>
  <si>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</si>
  <si>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</si>
  <si>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</si>
  <si>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</si>
  <si>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Reflektometr SONEL TDR-420</t>
  </si>
  <si>
    <t>szt.</t>
  </si>
  <si>
    <t>23%</t>
  </si>
  <si>
    <t>PLN</t>
  </si>
  <si>
    <t>Lokalizator kabli SONEL LKZ-720 wraz z wyposażeniem</t>
  </si>
  <si>
    <t>SONEL LKZ-720(nadajnik LKN 1 szt., odbiornik LKN 1 szt.)Sonel C-3 +N1- cęgi nadawcze, pomiarowe. Adapter napięciowy magnetyczny 3 szt.</t>
  </si>
  <si>
    <t>Razem:</t>
  </si>
  <si>
    <t>Załączniki do postępowania</t>
  </si>
  <si>
    <t>Źródło</t>
  </si>
  <si>
    <t>Nazwa załącznika</t>
  </si>
  <si>
    <t>OŚWIADCZENIE RUS.pdf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</si>
  <si>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</si>
  <si>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tel.797606587&lt;/span&gt;&lt;/p&gt;&lt;p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</si>
</sst>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9fcc8bc79b07f7e76ad5939e9cc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3604971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1961487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1961488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3604971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2025-05-20T00:40:35+02:00</dcterms:created>
  <dcterms:modified xsi:type="dcterms:W3CDTF">2025-05-20T00:40:35+02:00</dcterms:modified>
  <dc:title>Untitled Spreadsheet</dc:title>
  <dc:description/>
  <dc:subject/>
  <cp:keywords/>
  <cp:category/>
</cp:coreProperties>
</file>