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<sst xmlns="http://schemas.openxmlformats.org/spreadsheetml/2006/main" uniqueCount="37">
  <si>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</si>
  <si>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</si>
  <si>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</si>
  <si>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Uzyskanie pozwolenia na rozbiórkę budynku zlokalizowanego na terenie KPP Tczew (ul. Kasprowicza 2, 83-110 Tczew)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</si>
  <si>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</si>
  <si>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</si>
  <si>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</si>
  <si>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</si>
  <si>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</si>
  <si>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</si>
  <si>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</si>
  <si>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</si>
  <si>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90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</si>
  <si>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</si>
  <si>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</si>
  <si>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Oświadczenie</t>
  </si>
  <si>
    <t>Oświadczam, że nie podlegam wykluczeniu z postępowania na podstawie art. 7 ust. 1 w zw. z ust. 9 ustawy z dnia 13 kwietnia 2022 r. o szczególnych rozwiązaniach w zakresie przeciwdziałania wspieraniu agresji na Ukrainę oraz służących ochronie bezpieczeństwa narodowego (Dz. U. z 2022r. poz. 835)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</si>
  <si>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</si>
  <si>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</si>
  <si>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</si>
  <si>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</si>
  <si>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</si>
  <si>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</si>
  <si>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</si>
  <si>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Uzyskanie pozwolenia na rozbiórkę budynku zlokalizowanego na terenie KPP Tczew (ul. Kasprowicza 2, 83-110 Tczew) </t>
  </si>
  <si>
    <t>Uzyskanie pozwolenia na rozbiórkę  budynku zlokalizowanego na terenie KPP Tczew (ul. Kasprowicza 2, 83-110 Tczew) nr 155t1 oraz wykonanie dokumentacji projektowej na przeniesienie lokalizacji przyłącza agregatu prądotwórczego znajdującego się w obiekcie.
- zgodnie z załączonym opisem przedmiotu zamówienia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</si>
  <si>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</si>
  <si>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</si>
  <si>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</si>
  <si>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</si>
  <si>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</si>
  <si>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</si>
  <si>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</si>
  <si>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</si>
  <si>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A56239_2025-04-11_14-15-10-103_0001.pdf</t>
  </si>
  <si>
    <t>Określenie przedmiotu oraz zakresu zamówienia Tczew 2025.pdf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</si>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</sst>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783b9b42beecb59fedcee75a6977d869.pdf" TargetMode="External"/><Relationship Id="rId_hyperlink_2" Type="http://schemas.openxmlformats.org/officeDocument/2006/relationships/hyperlink" Target="https://rwvw.platformazakupowa.pl/file/get_new/dc8f88ce6648b204676023cc1e13c28a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1105520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3606136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3606137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3606138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3606139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1962123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1105520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1105520</v>
      </c>
      <c r="C19" s="1" t="s">
        <v>33</v>
      </c>
      <c r="D19" s="16" t="s">
        <v>35</v>
      </c>
      <c r="E19" s="16"/>
    </row>
    <row r="23" spans="1:27">
      <c r="A23" s="3" t="s">
        <v>33</v>
      </c>
      <c r="B23" s="8"/>
      <c r="C23" s="8"/>
      <c r="D23" s="8"/>
      <c r="E23" s="18"/>
      <c r="F23" s="15"/>
    </row>
    <row r="24" spans="1:27">
      <c r="A24" s="10" t="s">
        <v>36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2025-05-17T13:30:25+02:00</dcterms:created>
  <dcterms:modified xsi:type="dcterms:W3CDTF">2025-05-17T13:30:25+02:00</dcterms:modified>
  <dc:title>Untitled Spreadsheet</dc:title>
  <dc:description/>
  <dc:subject/>
  <cp:keywords/>
  <cp:category/>
</cp:coreProperties>
</file>