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<sst xmlns="http://schemas.openxmlformats.org/spreadsheetml/2006/main" uniqueCount="38">
  <si>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</si>
  <si>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</si>
  <si>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</si>
  <si>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dwóch układów wzbudzenia generatorów G1 oraz G2 typu: SWG 31G 6/6 oraz WBD 6/6 dla OPEC GRUDZIĄDZ Sp. z o.o. z siedzibą  w Grudziądzu.</t>
  </si>
  <si>
    <t>Komentarz do całej oferty:</t>
  </si>
  <si>
    <t>LP</t>
  </si>
  <si>
    <t>Kryterium</t>
  </si>
  <si>
    <t>Opis</t>
  </si>
  <si>
    <t>Twoja propozycja/komentarz</t>
  </si>
  <si>
    <t>Akceptacja załączonego projektu umowy.</t>
  </si>
  <si>
    <t>Proszę potwierdzić wpisując "Akceptuję"</t>
  </si>
  <si>
    <t xml:space="preserve">Referencje </t>
  </si>
  <si>
    <t>Proszę załączyć referencje od co najmniej dwóch firm potwierdzające doświadczenie w wykonywaniu przeglądów układów zabezpieczenia generatorów;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</si>
  <si>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</si>
  <si>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</si>
  <si>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Odpis z właściwego rejestru </t>
  </si>
  <si>
    <t>Proszę załączyć aktualny odpis z właściwego rejestru (KRS lub CEIDG).</t>
  </si>
  <si>
    <t xml:space="preserve">Termin związania oferta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</si>
  <si>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</si>
  <si>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</si>
  <si>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</si>
  <si>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</si>
  <si>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</si>
  <si>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</si>
  <si>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</si>
  <si>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układów wzbudzenia generatorów </t>
  </si>
  <si>
    <t>Zgodnie z zakresem określonym w ogłoszeniu i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</si>
  <si>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</si>
  <si>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</si>
  <si>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</si>
  <si>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</si>
  <si>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</si>
  <si>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</si>
  <si>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</si>
  <si>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</si>
  <si>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</si>
  <si>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 przegląd wzbudzeń.doc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</si>
  <si>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56 45 06 257&lt;/span&gt;&lt;/p&gt;&lt;p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</si>
</sst>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48dc4ea39bd75c5fd513f9771c9e30.pdf" TargetMode="External"/><Relationship Id="rId_hyperlink_2" Type="http://schemas.openxmlformats.org/officeDocument/2006/relationships/hyperlink" Target="https://rwvw.platformazakupowa.pl/file/get_new/c71d5b1f2eb574fed7ca2034aa2e91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3608241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3608242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1963310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1106104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1106104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2025-05-19T18:43:39+02:00</dcterms:created>
  <dcterms:modified xsi:type="dcterms:W3CDTF">2025-05-19T18:43:39+02:00</dcterms:modified>
  <dc:title>Untitled Spreadsheet</dc:title>
  <dc:description/>
  <dc:subject/>
  <cp:keywords/>
  <cp:category/>
</cp:coreProperties>
</file>