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<sst xmlns="http://schemas.openxmlformats.org/spreadsheetml/2006/main" uniqueCount="39">
  <si>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</si>
  <si>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</si>
  <si>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</si>
  <si>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Konkurs ofert na świadczenie usług medycznych w zakresie opisywania badań RTG, TK i MG w systemie teleradiologii dla Pracowni Diagnostyki Obrazowej  Szpitala Miejskiego Św. Jana Pawła II w Elblągu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</si>
  <si>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</si>
  <si>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</si>
  <si>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</si>
  <si>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</si>
  <si>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</si>
  <si>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</si>
  <si>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</si>
  <si>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</si>
  <si>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</si>
  <si>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</si>
  <si>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</si>
  <si>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</si>
  <si>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</si>
  <si>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</si>
  <si>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</si>
  <si>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</si>
  <si>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</si>
  <si>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</si>
  <si>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</si>
  <si>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</si>
  <si>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opisywania badań RTG, TK i MG w systemie teleradiologii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</si>
  <si>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</si>
  <si>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</si>
  <si>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</si>
  <si>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</si>
  <si>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</si>
  <si>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</si>
  <si>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</si>
  <si>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</si>
  <si>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konkursie.pdf</t>
  </si>
  <si>
    <t>Szczegółowe zasady konkursu.pdf</t>
  </si>
  <si>
    <t>Zał nr 1 Druk oferty .doc</t>
  </si>
  <si>
    <t>Zał nr 2 Formularz cenowy .doc</t>
  </si>
  <si>
    <t>Zał nr 3 i Zał nr 4 Oświadczenie Oferenta 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</si>
  <si>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55 230 41 56&lt;/span&gt;&lt;/p&gt;&lt;p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</si>
</sst>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94248319fb8dda985c9b6d133f94291.pdf" TargetMode="External"/><Relationship Id="rId_hyperlink_2" Type="http://schemas.openxmlformats.org/officeDocument/2006/relationships/hyperlink" Target="https://rwvw.platformazakupowa.pl/file/get_new/add58a1656984f9dd140244a65319527.pdf" TargetMode="External"/><Relationship Id="rId_hyperlink_3" Type="http://schemas.openxmlformats.org/officeDocument/2006/relationships/hyperlink" Target="https://rwvw.platformazakupowa.pl/file/get_new/ad7bef81be10fba1f806b904b06f0172.doc" TargetMode="External"/><Relationship Id="rId_hyperlink_4" Type="http://schemas.openxmlformats.org/officeDocument/2006/relationships/hyperlink" Target="https://rwvw.platformazakupowa.pl/file/get_new/0e85f181fab001077a37c405d6231815.doc" TargetMode="External"/><Relationship Id="rId_hyperlink_5" Type="http://schemas.openxmlformats.org/officeDocument/2006/relationships/hyperlink" Target="https://rwvw.platformazakupowa.pl/file/get_new/8acb7b8d02d1b0c9f709f4854d5c933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1106655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3610070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3610072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3610073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3610074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1964573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1106655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1106655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1106655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1106655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1106655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2025-06-08T04:04:03+02:00</dcterms:created>
  <dcterms:modified xsi:type="dcterms:W3CDTF">2025-06-08T04:04:03+02:00</dcterms:modified>
  <dc:title>Untitled Spreadsheet</dc:title>
  <dc:description/>
  <dc:subject/>
  <cp:keywords/>
  <cp:category/>
</cp:coreProperties>
</file>