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<sst xmlns="http://schemas.openxmlformats.org/spreadsheetml/2006/main" uniqueCount="42">
  <si>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</si>
  <si>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</si>
  <si>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</si>
  <si>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Zamówienie na T-Shirt firmowy z logo PWiK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</si>
  <si>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</si>
  <si>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</si>
  <si>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</si>
  <si>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</si>
  <si>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</si>
  <si>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</si>
  <si>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</si>
  <si>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</si>
  <si>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</si>
  <si>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</si>
  <si>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</si>
  <si>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</si>
  <si>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</si>
  <si>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towaru</t>
  </si>
  <si>
    <t>Prosimy o przesłanie karta charakterystyki oferowanego towaru.</t>
  </si>
  <si>
    <t>NAZWA TOWARU / USŁUGI</t>
  </si>
  <si>
    <t>OPIS</t>
  </si>
  <si>
    <t>ILOŚĆ</t>
  </si>
  <si>
    <t>JM</t>
  </si>
  <si>
    <t>Cena/JM</t>
  </si>
  <si>
    <t>VAT</t>
  </si>
  <si>
    <t>WALUTA</t>
  </si>
  <si>
    <t>T-Shirt firmowy z logo PWiK</t>
  </si>
  <si>
    <t xml:space="preserve">•T-Shirt •Krój: regularny
 •Materiał: 100% bawełna niekurczliwa
 •Kolor: niebieski
 •Naklejka przód: zgodnie z zdj. 1, naklejka na lewej piersi
 •Naklejka tył: zgodnie z zdj. 2, naklejka wyśrodkowana na wysokości łopatek
 •Gramatura: 190-200g/m2
 •rozmiary S-XL 265 sztuk XXL 25 sztuk XXXL 10 sztuk.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</si>
  <si>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</si>
  <si>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</si>
  <si>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</si>
  <si>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</si>
  <si>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</si>
  <si>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</si>
  <si>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</si>
  <si>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</si>
  <si>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</si>
  <si>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</si>
  <si>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</si>
  <si>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zdj.2.pdf</t>
  </si>
  <si>
    <t>zdj.1.pdf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</si>
  <si>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 59 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</si>
</sst>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4f7c56794d50e2281202f7052f74cb.pdf" TargetMode="External"/><Relationship Id="rId_hyperlink_2" Type="http://schemas.openxmlformats.org/officeDocument/2006/relationships/hyperlink" Target="https://rwvw.platformazakupowa.pl/file/get_new/693a86bfdd1adfee1e1054daccfb7eed.pdf" TargetMode="External"/><Relationship Id="rId_hyperlink_3" Type="http://schemas.openxmlformats.org/officeDocument/2006/relationships/hyperlink" Target="https://rwvw.platformazakupowa.pl/file/get_new/8d4d567f034da5b00b2624dca578b524.pdf" TargetMode="External"/><Relationship Id="rId_hyperlink_4" Type="http://schemas.openxmlformats.org/officeDocument/2006/relationships/hyperlink" Target="https://rwvw.platformazakupowa.pl/file/get_new/6c94494f9d1952cd922c3b621e1875af.pdf" TargetMode="External"/><Relationship Id="rId_hyperlink_5" Type="http://schemas.openxmlformats.org/officeDocument/2006/relationships/hyperlink" Target="https://rwvw.platformazakupowa.pl/file/get_new/5a1774417faf02a09c367fb9c159f7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3612553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3612700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1965799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1107380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1107380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1107380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1965799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1965799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2025-05-18T03:39:42+02:00</dcterms:created>
  <dcterms:modified xsi:type="dcterms:W3CDTF">2025-05-18T03:39:42+02:00</dcterms:modified>
  <dc:title>Untitled Spreadsheet</dc:title>
  <dc:description/>
  <dc:subject/>
  <cp:keywords/>
  <cp:category/>
</cp:coreProperties>
</file>