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<sst xmlns="http://schemas.openxmlformats.org/spreadsheetml/2006/main" uniqueCount="34">
  <si>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</si>
  <si>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</si>
  <si>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</si>
  <si>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Oryginalny Fuser/Zespół grzewczy do urządzenia wielofunkcyjnego HP MFP E82560 parts no.X3A73-60019,220V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</si>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</sst>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19b84651b7dcd5ce44ca8ed778d1d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3613966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1966591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1107768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2025-05-17T12:53:44+02:00</dcterms:created>
  <dcterms:modified xsi:type="dcterms:W3CDTF">2025-05-17T12:53:44+02:00</dcterms:modified>
  <dc:title>Untitled Spreadsheet</dc:title>
  <dc:description/>
  <dc:subject/>
  <cp:keywords/>
  <cp:category/>
</cp:coreProperties>
</file>