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<sst xmlns="http://schemas.openxmlformats.org/spreadsheetml/2006/main" uniqueCount="44">
  <si>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</si>
  <si>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</si>
  <si>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</si>
  <si>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Roboty budowlane polegające na kompleksowym remoncie dwóch pomieszczeń sanitarnych  oraz remoncie komina dachowego w budynku administracyjnym położonym przy ul. Matejki 22 w Świnoujściu.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</si>
  <si>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</si>
  <si>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</si>
  <si>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</si>
  <si>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</si>
  <si>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</si>
  <si>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</si>
  <si>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</si>
  <si>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</si>
  <si>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otrzymania faktury za należycie wykonaną usługę po dokonaniu końcowego odbioru robót. Proszę potwierdzić wpisując "Akceptuję"</t>
  </si>
  <si>
    <t>Termin realizacji</t>
  </si>
  <si>
    <t>Data realizacji zamówienia: od dnia 14.07.2025 r. do 15.09.2025 r. (prace wykonywane będą od poniedziałku do piątku w godzinach od 07:00 do 15:00). Proszę potwierdzić wpisując "Akceptuję"</t>
  </si>
  <si>
    <t>Klauzula RODO</t>
  </si>
  <si>
    <t>Oświadczam, że zapoznałem się z załączoną klauzulą RODO i ją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</si>
  <si>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</si>
  <si>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</si>
  <si>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</si>
  <si>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</si>
  <si>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</si>
  <si>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</si>
  <si>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</si>
  <si>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i załącznikami do zapytania ofertowego od nr 1 do nr 8. Proszę o załączenie wypełnionego formularza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</si>
  <si>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</si>
  <si>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</si>
  <si>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</si>
  <si>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</si>
  <si>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</si>
  <si>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</si>
  <si>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</si>
  <si>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</si>
  <si>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ADM 251 04 2025.pdf</t>
  </si>
  <si>
    <t>02. Załącznik nr 1 do ZO - Projekt budowlano techniczny toalety.pdf</t>
  </si>
  <si>
    <t>03. Załącznik nr 2 do ZO - Przedmiar robót toalety.pdf</t>
  </si>
  <si>
    <t>04. Załącznik nr 3 do ZO - Opis techniczny komin dachowy.pdf</t>
  </si>
  <si>
    <t>05. Załącznik nr 4 do ZO - Przedmiar robót komin dachowy.pdf</t>
  </si>
  <si>
    <t>06. Załącznik nr 5 do ZO - RODO.pdf</t>
  </si>
  <si>
    <t>07. Załącznik nr 6 do ZO - Projekt umowy.pdf</t>
  </si>
  <si>
    <t>08. Załącznik nr 7- Formularz oferty.pdf</t>
  </si>
  <si>
    <t>09. Załącznik nr 8 - Dokumentacja fotograficzna komin dachowy.pdf</t>
  </si>
  <si>
    <t>08. Załącznik nr 7-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</si>
  <si>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31 lub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</si>
</sst>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cc9c6f3195838541d14da233205cd1.pdf" TargetMode="External"/><Relationship Id="rId_hyperlink_2" Type="http://schemas.openxmlformats.org/officeDocument/2006/relationships/hyperlink" Target="https://rwvw.platformazakupowa.pl/file/get_new/f92c812adab8f87d8c33b3dee9f3e055.pdf" TargetMode="External"/><Relationship Id="rId_hyperlink_3" Type="http://schemas.openxmlformats.org/officeDocument/2006/relationships/hyperlink" Target="https://rwvw.platformazakupowa.pl/file/get_new/c663b66ac2b1e7a7c338763e74e9c35d.pdf" TargetMode="External"/><Relationship Id="rId_hyperlink_4" Type="http://schemas.openxmlformats.org/officeDocument/2006/relationships/hyperlink" Target="https://rwvw.platformazakupowa.pl/file/get_new/6e19a7948d45a42c844e4f0109201227.pdf" TargetMode="External"/><Relationship Id="rId_hyperlink_5" Type="http://schemas.openxmlformats.org/officeDocument/2006/relationships/hyperlink" Target="https://rwvw.platformazakupowa.pl/file/get_new/1cf419544872df8aeb6fd16688d01eb4.pdf" TargetMode="External"/><Relationship Id="rId_hyperlink_6" Type="http://schemas.openxmlformats.org/officeDocument/2006/relationships/hyperlink" Target="https://rwvw.platformazakupowa.pl/file/get_new/e5c3944b0c058d29964e18f8f80ca85a.pdf" TargetMode="External"/><Relationship Id="rId_hyperlink_7" Type="http://schemas.openxmlformats.org/officeDocument/2006/relationships/hyperlink" Target="https://rwvw.platformazakupowa.pl/file/get_new/504c931d2ff05617f0b7ab7e8d261987.pdf" TargetMode="External"/><Relationship Id="rId_hyperlink_8" Type="http://schemas.openxmlformats.org/officeDocument/2006/relationships/hyperlink" Target="https://rwvw.platformazakupowa.pl/file/get_new/eb2fc1774393a2263f2a6c87a63febe2.pdf" TargetMode="External"/><Relationship Id="rId_hyperlink_9" Type="http://schemas.openxmlformats.org/officeDocument/2006/relationships/hyperlink" Target="https://rwvw.platformazakupowa.pl/file/get_new/690412f27ea623b5d1264878d8461596.pdf" TargetMode="External"/><Relationship Id="rId_hyperlink_10" Type="http://schemas.openxmlformats.org/officeDocument/2006/relationships/hyperlink" Target="https://rwvw.platformazakupowa.pl/file/get_new/a0a6c3ddb2e9d3504a74399dcca231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1966833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1107946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1107946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1107946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1107946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1107946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1107946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1107946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1107946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1107946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1966833</v>
      </c>
      <c r="C27" s="1" t="s">
        <v>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2025-06-07T18:02:00+02:00</dcterms:created>
  <dcterms:modified xsi:type="dcterms:W3CDTF">2025-06-07T18:02:00+02:00</dcterms:modified>
  <dc:title>Untitled Spreadsheet</dc:title>
  <dc:description/>
  <dc:subject/>
  <cp:keywords/>
  <cp:category/>
</cp:coreProperties>
</file>