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<sst xmlns="http://schemas.openxmlformats.org/spreadsheetml/2006/main" uniqueCount="41">
  <si>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</si>
  <si>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</si>
  <si>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</si>
  <si>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Montaż folii przeciwsłonecznej.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</si>
  <si>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</si>
  <si>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</si>
  <si>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</si>
  <si>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</si>
  <si>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</si>
  <si>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</si>
  <si>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</si>
  <si>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</si>
  <si>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</si>
  <si>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</si>
  <si>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</si>
  <si>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</si>
  <si>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</si>
  <si>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</si>
  <si>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</si>
  <si>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</si>
  <si>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</si>
  <si>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</si>
  <si>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</si>
  <si>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</si>
  <si>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folii przeciwsłonecznej.</t>
  </si>
  <si>
    <t>Szczegółowe warunki oraz opis przedmiotu zamówienia zgodnie z załącznikami do postępowania. Zamawiający wymaga przeprowadzenia wizji lokalnej, oraz podpisania umowy. Warunkiem poprawnego złożenia oferty jest załączenie uzupełnionego " Formularza ofertowego"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</si>
  <si>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</si>
  <si>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</si>
  <si>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</si>
  <si>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</si>
  <si>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</si>
  <si>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</si>
  <si>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</si>
  <si>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załącznik nr 1 do umowy - oferta wykonawcy.doc</t>
  </si>
  <si>
    <t>Wzór umowy - folie przeciwsłoneczne.doc</t>
  </si>
  <si>
    <t>załącznik nr 2 do umowy - opis przedmiotu zamówienia.docx</t>
  </si>
  <si>
    <t>załącznik nr 3 do umowy- wykaz osób i pojazdow-1.doc</t>
  </si>
  <si>
    <t>załącznik nr 4 do umowy- protokół odbioru.doc</t>
  </si>
  <si>
    <t>załącznik nr 5 do umowy - oświadczenie gwarancyjne.docx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</si>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</sst>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37f055dad2cd591cc0e596eea6ba877.doc" TargetMode="External"/><Relationship Id="rId_hyperlink_2" Type="http://schemas.openxmlformats.org/officeDocument/2006/relationships/hyperlink" Target="https://rwvw.platformazakupowa.pl/file/get_new/f8390ba619eec3c67a9e8c1961b50a7a.doc" TargetMode="External"/><Relationship Id="rId_hyperlink_3" Type="http://schemas.openxmlformats.org/officeDocument/2006/relationships/hyperlink" Target="https://rwvw.platformazakupowa.pl/file/get_new/36a386bf6370bee8ec06cc8d18c92d53.docx" TargetMode="External"/><Relationship Id="rId_hyperlink_4" Type="http://schemas.openxmlformats.org/officeDocument/2006/relationships/hyperlink" Target="https://rwvw.platformazakupowa.pl/file/get_new/b71197af6b8a5eecac0a29973fa3b8ce.doc" TargetMode="External"/><Relationship Id="rId_hyperlink_5" Type="http://schemas.openxmlformats.org/officeDocument/2006/relationships/hyperlink" Target="https://rwvw.platformazakupowa.pl/file/get_new/c6464a57319edc0fc6d484d5939236c4.doc" TargetMode="External"/><Relationship Id="rId_hyperlink_6" Type="http://schemas.openxmlformats.org/officeDocument/2006/relationships/hyperlink" Target="https://rwvw.platformazakupowa.pl/file/get_new/eff121c87c3a65f9789e2988e59af9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3618961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1969482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1969482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1969482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1969482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1969482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1969482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1969482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2025-05-14T00:54:35+02:00</dcterms:created>
  <dcterms:modified xsi:type="dcterms:W3CDTF">2025-05-14T00:54:35+02:00</dcterms:modified>
  <dc:title>Untitled Spreadsheet</dc:title>
  <dc:description/>
  <dc:subject/>
  <cp:keywords/>
  <cp:category/>
</cp:coreProperties>
</file>