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<sst xmlns="http://schemas.openxmlformats.org/spreadsheetml/2006/main" uniqueCount="30">
  <si>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</si>
  <si>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</si>
  <si>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</si>
  <si>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instalacja pętli indukcyjnej dla Wojewódzkiej Biblioteki Publicznej - Książnicy Kopernikańskiej w Toruniu</t>
  </si>
  <si>
    <t>Komentarz do całej oferty:</t>
  </si>
  <si>
    <t>LP</t>
  </si>
  <si>
    <t>Kryterium</t>
  </si>
  <si>
    <t>Opis</t>
  </si>
  <si>
    <t>Twoja propozycja/komentarz</t>
  </si>
  <si>
    <t>Zgodność oferty z opisem przedmiotu zamówienia</t>
  </si>
  <si>
    <t>Potwierdzenie specyfikacji w opisie.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</si>
  <si>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</si>
  <si>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</si>
  <si>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</si>
  <si>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</si>
  <si>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</si>
  <si>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</si>
  <si>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</si>
  <si>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i instalacja pętli indukcyjnej</t>
  </si>
  <si>
    <t>Zgodnie z opisem przedmiotu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</si>
  <si>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</si>
  <si>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</si>
  <si>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</si>
  <si>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</si>
  <si>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</si>
  <si>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</si>
  <si>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</si>
  <si>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</si>
  <si>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</si>
  <si>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black;"&gt;W imieniu Wojewódzkiej Biblioteki Publicznej - Książnicy Kopernikańskiej informujemy o postępowaniu wszystkich solidnych Wykonawców.&lt;/span&gt;&lt;/p&gt;&lt;p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black;"&gt;&lt;br&gt;&lt;/span&gt;&lt;/p&gt;&lt;p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black;"&gt;Przedmiotem zapytania jest dostawa i instalacja pętli indukcyjnej do sali konferencyjnej Wojewódzkiej Biblioteki Publicznej - Książnicy Kopernikańskiej w Toruniu.&lt;/span&gt;&lt;/p&gt;&lt;p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black;"&gt;&lt;br&gt;&lt;/span&gt;&lt;/p&gt;&lt;p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black;"&gt;Zapytanie obejmuje również wykonanie niezbędnego projektu oraz uruchomienie fabrycznie nowej pętli ułatwiającej odsłuch dla osób niedosłyszących i niesłyszących a także szkolenie z obsługi dla 2 osób.&amp;nbsp;&lt;/span&gt;&lt;/p&gt;&lt;p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black;"&gt;&lt;br&gt;&lt;/span&gt;&lt;/p&gt;&lt;p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sans-serif"&gt;Miejsce dostawy i montażu:&amp;nbsp;&lt;/font&gt;&lt;/span&gt;&lt;/p&gt;&lt;p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sans-serif"&gt;&lt;br&gt;&lt;/font&gt;&lt;/span&gt;&lt;/p&gt;&lt;p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sans-serif"&gt;Wojewódzka Biblioteka Publiczna - Książnica Kopernikańska w Toruniu, ul. Słowackiego 8, 87-100 Toruń.&lt;/font&gt;&lt;/span&gt;&lt;/p&gt;&lt;p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sans-serif"&gt;&lt;br&gt;&lt;/font&gt;&lt;/span&gt;&lt;/p&gt;&lt;p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sans-serif"&gt;Parametry pomieszczenia:&lt;/font&gt;&lt;/span&gt;&lt;/p&gt;&lt;p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sans-serif"&gt;&lt;br&gt;&lt;/font&gt;&lt;/span&gt;&lt;/p&gt;&lt;p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sans-serif"&gt;- powierzchnia: 237 m2,&lt;/font&gt;&lt;/span&gt;&lt;/p&gt;&lt;p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sans-serif"&gt;- wymiary: 21,60 m x 11,00 m,&lt;/font&gt;&lt;/span&gt;&lt;/p&gt;&lt;p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sans-serif"&gt;- wysokość: 4 m,&lt;/font&gt;&lt;/span&gt;&lt;/p&gt;&lt;p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sans-serif"&gt;-&amp;nbsp;&lt;/font&gt;&lt;/span&gt;&lt;font color="#000000" face="Arial, sans-serif"&gt;­obszar odsłuchu będzie cała sala konferencyjna.&lt;/font&gt;&lt;/p&gt;&lt;p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sans-serif"&gt;Minimalne wymagania dotyczące systemu (system – wszystkie urządzenia i komponenty tworzące całość pętli indukcyjnej niezbędne do jej prawidłowego działania):&lt;/font&gt;&lt;/span&gt;&lt;/p&gt;&lt;p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sans-serif"&gt;&lt;br&gt;&lt;/font&gt;&lt;/span&gt;&lt;/p&gt;&lt;p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sans-serif"&gt;­- transmisja bezprzewodowa,&lt;/font&gt;&lt;/p&gt;&lt;p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sans-serif"&gt;­- możliwość regulacji poziomu głośności w aparacie słuchowym według potrzeb odbiorcy,&lt;/font&gt;&lt;/p&gt;&lt;p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sans-serif"&gt;­- dynamiczny kompresor głośności,&lt;/font&gt;&lt;/p&gt;&lt;p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sans-serif"&gt;­- regulacja poziomu sygnału wejściowego,&lt;/font&gt;&lt;/p&gt;&lt;p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sans-serif"&gt;­- korektor barwy dźwięku,&lt;/font&gt;&lt;/p&gt;&lt;p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sans-serif"&gt;­- regulacja natężenia w pętli,&lt;/font&gt;&lt;/p&gt;&lt;p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sans-serif"&gt;­- wskaźnik optyczny zasilania, sygnału i zasilania w pętli,&lt;/font&gt;&lt;/p&gt;&lt;p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sans-serif"&gt;­- gniazdo słuchawkowe,&lt;/font&gt;&lt;/p&gt;&lt;p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240);"&gt;&lt;font color="#000000" face="Arial, sans-serif"&gt;&lt;/font&gt;&lt;/span&gt;&lt;/p&gt;&lt;p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sans-serif"&gt;­- pasmo przenoszenia nie węższe niż 75-6800Hz,&lt;/font&gt;&lt;/p&gt;&lt;p&gt;&lt;span style="color: rgb(0, 0, 0); font-family: Arial, sans-serif;"&gt;- w pełni komplementarny i zrównoważony system oparty na wielu&amp;nbsp;&lt;/span&gt;&lt;span style="color: rgb(0, 0, 0); font-family: Arial, sans-serif;"&gt;stopniach wzmacniaczy klasy D,&lt;br&gt;&lt;/span&gt;&lt;span style="color: rgb(0, 0, 0); font-family: Arial, sans-serif;"&gt;- wzmacniacz klasy D,&lt;br&gt;&lt;/span&gt;&lt;span style="color: rgb(0, 0, 0); font-family: Arial, sans-serif;"&gt;- wbudowany system diagnostyki wyodrębniający błędy systemowe,&lt;br&gt;&lt;/span&gt;&lt;span style="color: rgb(0, 0, 0); font-family: Arial, sans-serif;"&gt;- zaawansowany obwód ochrony w czasie rzeczywistym,&lt;br&gt;&lt;/span&gt;&lt;span style="color: rgb(0, 0, 0); font-family: Arial, sans-serif;"&gt;- wejście 50-100V,&lt;br&gt;&lt;/span&gt;&lt;span style="color: rgb(0, 0, 0); font-family: Arial, sans-serif;"&gt;- Programowalne XLR, RCA, złącz śrubowe,&lt;br&gt;&lt;/span&gt;&lt;span style="color: rgb(0, 0, 0); font-family: Arial, sans-serif;"&gt;- współczynnik&amp;nbsp;&lt;/span&gt;&lt;span style="color: rgb(0, 0, 0); font-family: Arial, sans-serif;"&gt;kształtu oparty na podwójnym układzie AGC,&lt;br&gt;&lt;/span&gt;&lt;span style="color: rgb(0, 0, 0); font-family: Arial, sans-serif;"&gt;- częstotliwość przełączania 400 kHz - 1 Mhz,&lt;br&gt;&lt;/span&gt;&lt;span style="color: rgb(0, 0, 0); font-family: Arial, sans-serif;"&gt;- filtr górnoprzepustowy dla wzmocnienia mowy,&lt;br&gt;&lt;/span&gt;&lt;span style="color: rgb(0, 0, 0); font-family: Arial, sans-serif;"&gt;- dolnoprzepustowy filtr Butterworth 24dB/oktawę,&lt;br&gt;&lt;/span&gt;&lt;span style="color: rgb(0, 0, 0); font-family: Arial, sans-serif;"&gt;- wejście systemu ostrzegania dźwiękowego z piorytetem,&lt;br&gt;&lt;/span&gt;&lt;span style="color: rgb(0, 0, 0); font-family: Arial, sans-serif;"&gt;- ciche chłodzenie konwekcyjne,&lt;br&gt;&lt;/span&gt;&lt;span style="color: rgb(0, 0, 0); font-family: Arial, sans-serif;"&gt;- wyjście głośnikowe,&lt;br&gt;&lt;/span&gt;&lt;span style="color: rgb(0, 0, 0); font-family: Arial, sans-serif;"&gt;- kontrolki na panelu przednim,&lt;br&gt;&lt;/span&gt;&lt;span style="color: rgb(0, 0, 0); font-family: Arial, sans-serif;"&gt;- schowane kontrolki,&amp;nbsp;&lt;br&gt;&lt;/span&gt;&lt;span style="color: rgb(0, 0, 0); font-family: Arial, sans-serif;"&gt;- wsparcie ULD,&amp;nbsp;&lt;br&gt;&lt;/span&gt;&lt;span style="color: rgb(0, 0, 0); font-family: Arial, sans-serif;"&gt;- montaż na szynach rack1U19",&lt;br&gt;&lt;/span&gt;&lt;span style="color: rgb(0, 0, 0); font-family: Arial, sans-serif;"&gt;- 5 lat gwarancji&amp;nbsp;&lt;/span&gt;&lt;/p&gt;&lt;p&gt;&lt;font color="#000000" face="Arial, sans-serif"&gt;&lt;br&gt;&lt;/font&gt;&lt;/p&gt;&lt;p&gt;&lt;font color="#000000" face="Arial, sans-serif"&gt;Prace instalacyjne:&lt;/font&gt;&lt;/p&gt;&lt;p&gt;&lt;font color="#000000" face="Arial, sans-serif"&gt;Instalacja płaskiej taśmy miedzianej pod wykładziną z zachowaniem estetyki oraz sztuki instalatorskiej&amp;nbsp;&lt;/font&gt;&lt;span style="color: rgb(0, 0, 0); font-family: Arial, sans-serif;"&gt;w kwestii ponownego klejenia fragmentów wykładziny.&lt;/span&gt;&lt;/p&gt;&lt;p&gt;&lt;span style="color: rgb(0, 0, 0); font-family: Arial, sans-serif;"&gt;&amp;nbsp;&lt;/span&gt;&lt;font color="#000000" face="Arial, sans-serif"&gt;Konfiguracja oraz uruchomienie systemu:&lt;/font&gt;&lt;/p&gt;&lt;p&gt;&lt;span style="color: rgb(0, 0, 0); font-family: Arial, sans-serif;"&gt;- konfiguracja gotowego systemu wraz z okablowaniem i istniejącym systemem nagłośnienia,&lt;br&gt;&lt;/span&gt;&lt;span style="color: rgb(0, 0, 0); font-family: Arial, sans-serif;"&gt;- niezbędne regulacje oraz pomiary zgodne z przygotowaną dokumentacją projektową,&lt;br&gt;&lt;/span&gt;&lt;span style="color: rgb(0, 0, 0); font-family: Arial, sans-serif;"&gt;- uruchomienie systemu oraz przeszkolenie dwóch osób z obsługi urządzenia,&lt;br&gt;&lt;/span&gt;&lt;span style="color: rgb(0, 0, 0); font-family: Arial, sans-serif;"&gt;- po instalacji w miejscu docelowym system będzie kompletny i gotowy do natychmiastowego działania,&lt;br&gt;&lt;/span&gt;&lt;span style="color: rgb(0, 0, 0); font-family: Arial, sans-serif;"&gt;- system będzie spełniał warunki określone w PN EN 60118-4 dotyczące odpowiedniego natężenia pola elektromagnetycznego na całym obszarze odsłuchu potwierdzone protokołem z wykonanych pomiarów przez instalatora w ramach odbioru.&lt;/span&gt;&lt;/p&gt;&lt;p&gt;&lt;font color="#000000" face="Arial, sans-serif"&gt;Wszystkie parametry techniczne wymienione powyżej są parametrami minimalnymi wymaganymi. Wykonawca może zaoferować wyposażenie mające parametry lepsze niż określone przez Zamawiającego.&lt;/font&gt;&lt;/p&gt;&lt;p&gt;&lt;font color="#000000" face="Arial, sans-serif"&gt;Wymogiem oceny oferty jest złożenie specyfikacji urządzenia oraz wyceny rozdzielonej na urządzenie oraz roboty montażone jako załącznika do oferty.&lt;/font&gt;&lt;/p&gt;&lt;p&gt;&lt;br&gt;&lt;/p&gt;&lt;br&gt;&lt;p dir="ltr" style="line-height:1.38;margin-top:0pt;margin-bottom:0pt;"&gt;&lt;span style="color: rgb(0, 0, 0); font-family: Arial, &amp;quot;sans-serif&amp;quot;;"&gt;Zastrzegamy,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</si>
</sst>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3620222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1970183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2025-05-23T00:10:52+02:00</dcterms:created>
  <dcterms:modified xsi:type="dcterms:W3CDTF">2025-05-23T00:10:52+02:00</dcterms:modified>
  <dc:title>Untitled Spreadsheet</dc:title>
  <dc:description/>
  <dc:subject/>
  <cp:keywords/>
  <cp:category/>
</cp:coreProperties>
</file>