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<sst xmlns="http://schemas.openxmlformats.org/spreadsheetml/2006/main" uniqueCount="36">
  <si>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</si>
  <si>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</si>
  <si>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</si>
  <si>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specjalistycznego obiektu typu „KILL HOUSE” do przeprowadzenia zaawansowanego szkolenia taktyczno- strzeleckiego z walki w terenie zurbanizowanym „Close Quarters Battle” z użyciem amunicji ostrej dla Jednostki Działań Niekonwencjonalnych GRYF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</si>
  <si>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</si>
  <si>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</si>
  <si>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</si>
  <si>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</si>
  <si>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</si>
  <si>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</si>
  <si>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</si>
  <si>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</si>
  <si>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</si>
  <si>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</si>
  <si>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</si>
  <si>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</si>
  <si>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</si>
  <si>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</si>
  <si>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</si>
  <si>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</si>
  <si>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</si>
  <si>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</si>
  <si>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</si>
  <si>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</si>
  <si>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Najem obiektu typu "Kill House"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</si>
  <si>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</si>
  <si>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</si>
  <si>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</si>
  <si>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</si>
  <si>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</si>
  <si>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</si>
  <si>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</si>
  <si>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</si>
  <si>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241 2025.pdf</t>
  </si>
  <si>
    <t>Zaproszenie PU 241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</si>
  <si>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style="color: black; font-size: 11pt; text-align: justify; text-indent: -17.85pt;"&gt;Zamawiający informuje, iż oferta musi być
złożona na dokumentach/plikach tj. załącznikach do zaproszenia zamieszczonych przez
Zamawiającego na stronie prowadzonego postępowania na platformie zakupowej.
Samo uzupełnienie pozycji w formularzu elektronicznym na platformie zakupowej
nie stanowi oferty.&lt;/span&gt;&lt;/p&gt;&lt;p dir="ltr" style="line-height:1.38;margin-top:0pt;margin-bottom:0pt;"&gt;&lt;span style="color: black; font-size: 11pt; text-align: justify; text-indent: -17.85pt;"&gt;&lt;br&gt;&lt;/span&gt;&lt;/p&gt;&lt;p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</si>
</sst>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60c56076c9cb08e25a729bdcd2e2ad.pdf" TargetMode="External"/><Relationship Id="rId_hyperlink_2" Type="http://schemas.openxmlformats.org/officeDocument/2006/relationships/hyperlink" Target="https://rwvw.platformazakupowa.pl/file/get_new/0d8bfff12ecc045c931f3fe5564264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1970334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1109648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1109648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2025-06-08T03:50:20+02:00</dcterms:created>
  <dcterms:modified xsi:type="dcterms:W3CDTF">2025-06-08T03:50:20+02:00</dcterms:modified>
  <dc:title>Untitled Spreadsheet</dc:title>
  <dc:description/>
  <dc:subject/>
  <cp:keywords/>
  <cp:category/>
</cp:coreProperties>
</file>