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<sst xmlns="http://schemas.openxmlformats.org/spreadsheetml/2006/main" uniqueCount="35">
  <si>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</si>
  <si>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</si>
  <si>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</si>
  <si>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ryz papieru A4 i A3 do kopiarek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</si>
  <si>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</si>
  <si>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</si>
  <si>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</si>
  <si>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</si>
  <si>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</si>
  <si>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</si>
  <si>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</si>
  <si>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</si>
  <si>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czerwca 2025 roku. Proszę potwierdzić wpisując "Akceptuję"</t>
  </si>
  <si>
    <t>Dodatkowe koszty</t>
  </si>
  <si>
    <t>Wszelkie dodatkowe koszty, w tym koszty transportu, po stronie zamawiającego.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</si>
  <si>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</si>
  <si>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</si>
  <si>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</si>
  <si>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</si>
  <si>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</si>
  <si>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</si>
  <si>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</si>
  <si>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do kopiarek</t>
  </si>
  <si>
    <t>biały, format A4, gramatura 80 gr/m2</t>
  </si>
  <si>
    <t>ryz</t>
  </si>
  <si>
    <t>23%</t>
  </si>
  <si>
    <t>PLN</t>
  </si>
  <si>
    <t>biały, format A3, gramatura 80 gr/m2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</si>
  <si>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</si>
  <si>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</si>
  <si>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</si>
  <si>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</si>
  <si>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</si>
  <si>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</si>
  <si>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sans-serif"&gt;&lt;strong&gt;- papieru do kopiarek, biały, format A4, gramatura 80 gr/m2 - 100 ryz (ryza=500 kartek)&lt;br&gt;&lt;br&gt;- papieru do kopiarek, biały, format A3, gramatura 80 gr/m2 - 5 ryz&amp;nbsp; (ryza=500 kartek)&lt;/strong&gt;&lt;/font&gt;&lt;/p&gt;&lt;p class="v1MsoListParagraphCxSpMiddle" style="margin: 0cm 0cm 0.0001pt 36pt; font-size: 12pt; font-family: &amp;quot;Times New Roman&amp;quot;, serif; color: black; text-align: justify; line-height: 24px; text-shadow: none !important; box-shadow: none !important; border-radius: 0px !important;"&gt;&lt;br&gt;&lt;/p&gt;&lt;p class="v1MsoListParagraphCxSpMiddle" style="margin: 0cm 0cm 0.0001pt 36pt; font-size: 12pt; font-family: &amp;quot;Times New Roman&amp;quot;, serif; color: black; text-align: justify; line-height: 24px; text-shadow: none !important; box-shadow: none !important; border-radius: 0px !important;"&gt;&lt;br&gt;&lt;/p&gt;&lt;p&gt;&lt;span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3 czerwca 2025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</si>
</sst>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1970378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1970379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2025-05-25T11:12:42+02:00</dcterms:created>
  <dcterms:modified xsi:type="dcterms:W3CDTF">2025-05-25T11:12:42+02:00</dcterms:modified>
  <dc:title>Untitled Spreadsheet</dc:title>
  <dc:description/>
  <dc:subject/>
  <cp:keywords/>
  <cp:category/>
</cp:coreProperties>
</file>