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<sst xmlns="http://schemas.openxmlformats.org/spreadsheetml/2006/main" uniqueCount="40">
  <si>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</si>
  <si>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</si>
  <si>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</si>
  <si>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stanowisk do bezpiecznego rozładowania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</si>
  <si>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</si>
  <si>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</si>
  <si>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</si>
  <si>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</si>
  <si>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</si>
  <si>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</si>
  <si>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</si>
  <si>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</si>
  <si>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</si>
  <si>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</si>
  <si>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</si>
  <si>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</si>
  <si>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</si>
  <si>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Platformę Elektronicznego Fakturowania (PEF)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</si>
  <si>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</si>
  <si>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</si>
  <si>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</si>
  <si>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</si>
  <si>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</si>
  <si>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</si>
  <si>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</si>
  <si>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</si>
  <si>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</si>
  <si>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Stanowisko do bezpiecznego rozładowania broni</t>
  </si>
  <si>
    <t>Budowa:
Prostopadłościan ze stali na podstawie kwadratu max 200x200 z możliwością montażu do podłoża , ściany długość korpusu 500 – 550 mm. 
Parametry bezpieczeństwa
	Klasa bezpieczeństwa zgodna z  normą PN-EN 1522
Stanowisko powinno posiadać certyfikat Instytutu Mechaniki Precyzyjnej.
Możliwość sprawdzenia broni w następujących kalibrach: 9 mm Parabellum , 5,56 x45, 7,62 x 39 oraz do strzelb na nabój 12/70
Gwarancja użytkowania minimum 5 lat.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</si>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</sst>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e0aba6fcf06552b844c906f6b68a0cc.odt" TargetMode="External"/><Relationship Id="rId_hyperlink_2" Type="http://schemas.openxmlformats.org/officeDocument/2006/relationships/hyperlink" Target="https://rwvw.platformazakupowa.pl/file/get_new/9d541c7d498c881c687aff3a9f76e0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3621633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3621634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3621635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1970677</v>
      </c>
      <c r="C15" s="6" t="s">
        <v>27</v>
      </c>
      <c r="D15" s="6" t="s">
        <v>28</v>
      </c>
      <c r="E15" s="6">
        <v>3.0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1109938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3621635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2025-05-17T12:50:04+02:00</dcterms:created>
  <dcterms:modified xsi:type="dcterms:W3CDTF">2025-05-17T12:50:04+02:00</dcterms:modified>
  <dc:title>Untitled Spreadsheet</dc:title>
  <dc:description/>
  <dc:subject/>
  <cp:keywords/>
  <cp:category/>
</cp:coreProperties>
</file>