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<sst xmlns="http://schemas.openxmlformats.org/spreadsheetml/2006/main" uniqueCount="36">
  <si>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</si>
  <si>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</si>
  <si>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</si>
  <si>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WSPARCIE TECHNICZNE EUROPEJSKIEJ SIECI OPTICAL FENCE (OF) POLSKIEJ AGENCJI KOSMICZNEJ.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</si>
  <si>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</si>
  <si>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</si>
  <si>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</si>
  <si>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</si>
  <si>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</si>
  <si>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</si>
  <si>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</si>
  <si>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</si>
  <si>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</si>
  <si>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</si>
  <si>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</si>
  <si>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</si>
  <si>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</si>
  <si>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</si>
  <si>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</si>
  <si>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</si>
  <si>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</si>
  <si>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</si>
  <si>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TECHNICZNE EUROPEJSKIEJ SIECI OPTICAL FENCE (OF) POLSKIEJ AGENCJI KOSMICZNEJ</t>
  </si>
  <si>
    <t>WSPARCIE TECHNICZNE EUROPEJSKIEJ SIECI OPTICAL FENCE (OF) POLSKIEJ AGENCJI KOSMICZNEJ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</si>
  <si>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</si>
  <si>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</si>
  <si>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</si>
  <si>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</si>
  <si>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</si>
  <si>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</si>
  <si>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</si>
  <si>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</si>
  <si>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zwrotna - oferta_wsparcie techniczne OF.docx</t>
  </si>
  <si>
    <t>ZP.70.2025_wsparcie techniczne OF_OPZ.pdf</t>
  </si>
  <si>
    <t>Zapytanie cenowe wsparcie OF.pdf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</si>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</sst>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3509938d92b4c16f5a30d70451140c7.docx" TargetMode="External"/><Relationship Id="rId_hyperlink_2" Type="http://schemas.openxmlformats.org/officeDocument/2006/relationships/hyperlink" Target="https://rwvw.platformazakupowa.pl/file/get_new/ce5ad9dbcaf2724c5c497a23a8aae25e.pdf" TargetMode="External"/><Relationship Id="rId_hyperlink_3" Type="http://schemas.openxmlformats.org/officeDocument/2006/relationships/hyperlink" Target="https://rwvw.platformazakupowa.pl/file/get_new/fc0838e8627a57137e17f6fa41bad7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1971922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1110623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1110623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1110623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2025-05-24T08:39:17+02:00</dcterms:created>
  <dcterms:modified xsi:type="dcterms:W3CDTF">2025-05-24T08:39:17+02:00</dcterms:modified>
  <dc:title>Untitled Spreadsheet</dc:title>
  <dc:description/>
  <dc:subject/>
  <cp:keywords/>
  <cp:category/>
</cp:coreProperties>
</file>