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<sst xmlns="http://schemas.openxmlformats.org/spreadsheetml/2006/main" uniqueCount="36">
  <si>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</si>
  <si>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</si>
  <si>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</si>
  <si>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wraz ze szkoleniem myjki wysokociśnieniowej Karcher HD 10/25-4 S.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</si>
  <si>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</si>
  <si>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</si>
  <si>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</si>
  <si>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</si>
  <si>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</si>
  <si>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</si>
  <si>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</si>
  <si>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</si>
  <si>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</si>
  <si>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</si>
  <si>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</si>
  <si>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</si>
  <si>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szkolenia z obsługi  w miejscu dostawy urządzenia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</si>
  <si>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</si>
  <si>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</si>
  <si>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</si>
  <si>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</si>
  <si>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</si>
  <si>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</si>
  <si>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</si>
  <si>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HD 10/25-4 S Karcher. Profesjonalna myjka wysokociśnieniowa.</t>
  </si>
  <si>
    <t>Rodzaj Silnika: Elektryczny
Napięcie (Ph/V/Hz): 3 / 400 / 50
Ciśnienie robocze (bar): 80 - 250
Maks. wydajność tłoczenia (l/h): 1000
Głowica pompy: mosiężna
Maks. temperatura doprowadzanej wody (°C): 60
Moc przyłącza (kW): 8,8
 Długość przewodu zasilającego (m): 5
Pistolet spryskujący: EASY!Force Advanced
Uchwyt Soft Grip zapewniający komfortowe trzymanie pistoletu
Lanca spryskująca: 1050 mm
Wąż wysokociśnieniowy: 20 m, DN 8, 315 bar
4-biegunowy, 3-fazowy silnik chłodzony powietrzem i wodą
3-tłokowa pompa osiowa: Nierdzewne tłoki
Automatyczne obniżanie ciśnienia po wyłączeniu urządzenia
Wbudowany filtr wody
Lanca wysokociśnieniowa
System zabezpieczeń silnika z wyświetlaczem LED
Wskaźnik poziomu oleju
Mosiężne przyłącze wody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</si>
  <si>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</si>
  <si>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</si>
  <si>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</si>
  <si>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</si>
  <si>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</si>
  <si>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</si>
  <si>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</si>
  <si>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</si>
  <si>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</si>
  <si>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tel.695512700&lt;/span&gt;&lt;/p&gt;&lt;p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</si>
</sst>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3624149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3624150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1971929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2025-05-18T03:43:32+02:00</dcterms:created>
  <dcterms:modified xsi:type="dcterms:W3CDTF">2025-05-18T03:43:32+02:00</dcterms:modified>
  <dc:title>Untitled Spreadsheet</dc:title>
  <dc:description/>
  <dc:subject/>
  <cp:keywords/>
  <cp:category/>
</cp:coreProperties>
</file>