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<sst xmlns="http://schemas.openxmlformats.org/spreadsheetml/2006/main" uniqueCount="40">
  <si>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</si>
  <si>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</si>
  <si>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</si>
  <si>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gospodarowania odpadami w zakresie odbioru, transportu i utylizacji odpadów niebezpiecznych i innych niż niebezpieczne powstałych na terenach kompleksów wojskowych administrowanych przez 32 Wojskowy Oddziała Gospodarczy w Zamościu w Chełmie, Hrubieszowie Jawidzu, Lublinie, i Zamościu.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</si>
  <si>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</si>
  <si>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</si>
  <si>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</si>
  <si>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</si>
  <si>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</si>
  <si>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</si>
  <si>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</si>
  <si>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</si>
  <si>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</si>
  <si>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</si>
  <si>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</si>
  <si>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</si>
  <si>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</si>
  <si>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</si>
  <si>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</si>
  <si>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</si>
  <si>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</si>
  <si>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</si>
  <si>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</si>
  <si>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</si>
  <si>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gospodarowania odpadami w zakresie odbioru, transportu i utylizacji odpadów niebezpiecznych i innych niż niebezpieczne powstałych na terenach kompleksów wojskowych administrowanych przez 32 Wojskowy Oddziała Gospodarczy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</si>
  <si>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</si>
  <si>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</si>
  <si>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</si>
  <si>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</si>
  <si>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</si>
  <si>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</si>
  <si>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</si>
  <si>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</si>
  <si>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 - zamówienia publiczne1.doc</t>
  </si>
  <si>
    <t>Oferta.docx</t>
  </si>
  <si>
    <t>Opis przedmiotu zamówienia.docx</t>
  </si>
  <si>
    <t>oświadczenie art 7.docx</t>
  </si>
  <si>
    <t>Wykaz osób i pojazdów.docx</t>
  </si>
  <si>
    <t>Wzór umowy na odbiór odpadów.docx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</si>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</sst>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014669150d97a6ecc23ca939cdfc34a.doc" TargetMode="External"/><Relationship Id="rId_hyperlink_2" Type="http://schemas.openxmlformats.org/officeDocument/2006/relationships/hyperlink" Target="https://rwvw.platformazakupowa.pl/file/get_new/239dc63ef1622d2535793861e78a1403.docx" TargetMode="External"/><Relationship Id="rId_hyperlink_3" Type="http://schemas.openxmlformats.org/officeDocument/2006/relationships/hyperlink" Target="https://rwvw.platformazakupowa.pl/file/get_new/422222460d6280c04c03360bd8dc7548.docx" TargetMode="External"/><Relationship Id="rId_hyperlink_4" Type="http://schemas.openxmlformats.org/officeDocument/2006/relationships/hyperlink" Target="https://rwvw.platformazakupowa.pl/file/get_new/e0a453c4f568bc8c7b4eaf45e41c168f.docx" TargetMode="External"/><Relationship Id="rId_hyperlink_5" Type="http://schemas.openxmlformats.org/officeDocument/2006/relationships/hyperlink" Target="https://rwvw.platformazakupowa.pl/file/get_new/64076a2e3019a83703f409e9a4f41872.docx" TargetMode="External"/><Relationship Id="rId_hyperlink_6" Type="http://schemas.openxmlformats.org/officeDocument/2006/relationships/hyperlink" Target="https://rwvw.platformazakupowa.pl/file/get_new/8dbf306646be6ccc1f79e23e6ce9a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3625286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3625288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3625289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3625290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1972506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1110958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1110958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1110958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1110958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1110958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1110958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2025-05-25T02:19:01+02:00</dcterms:created>
  <dcterms:modified xsi:type="dcterms:W3CDTF">2025-05-25T02:19:01+02:00</dcterms:modified>
  <dc:title>Untitled Spreadsheet</dc:title>
  <dc:description/>
  <dc:subject/>
  <cp:keywords/>
  <cp:category/>
</cp:coreProperties>
</file>