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<sst xmlns="http://schemas.openxmlformats.org/spreadsheetml/2006/main" uniqueCount="28">
  <si>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</si>
  <si>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</si>
  <si>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</si>
  <si>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przeglądu rocznego obiektów drogowych oraz hydrotechnicznych będących na inwentarzu Nadleśnictwa Gorlice wraz z wykonaniem fotorejestracji i wideorejestracji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</si>
  <si>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</si>
  <si>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</si>
  <si>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</si>
  <si>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</si>
  <si>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</si>
  <si>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</si>
  <si>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</si>
  <si>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</si>
  <si>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</si>
  <si>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</si>
  <si>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</si>
  <si>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</si>
  <si>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rocznego obiektów drogowych oraz hydrotechnicznych będących na inwentarzu Nadleśnictwa Gorlice wraz z wykonaniem fotorejestracji i wideorejestracji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</si>
  <si>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</si>
  <si>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</si>
  <si>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</si>
  <si>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</si>
  <si>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</si>
  <si>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</si>
  <si>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</si>
  <si>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</si>
  <si>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ofert-4.pdf</t>
  </si>
  <si>
    <t>Załączniki.7z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</si>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</sst>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5fbe14e5a9b5ba0287aac53af65b5b4.pdf" TargetMode="External"/><Relationship Id="rId_hyperlink_2" Type="http://schemas.openxmlformats.org/officeDocument/2006/relationships/hyperlink" Target="https://rwvw.platformazakupowa.pl/file/get_new/09abec4c1e9da6ac0fd8c55139e8974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1977293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1114359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1114359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2025-06-01T10:06:44+02:00</dcterms:created>
  <dcterms:modified xsi:type="dcterms:W3CDTF">2025-06-01T10:06:44+02:00</dcterms:modified>
  <dc:title>Untitled Spreadsheet</dc:title>
  <dc:description/>
  <dc:subject/>
  <cp:keywords/>
  <cp:category/>
</cp:coreProperties>
</file>