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<sst xmlns="http://schemas.openxmlformats.org/spreadsheetml/2006/main" uniqueCount="38">
  <si>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</si>
  <si>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</si>
  <si>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</si>
  <si>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ZA.271.226.2025 Sporządzenie operatów szacunkowych określających wartość nieruchomości (gruntu, części składowych oraz istniejących ograniczonych praw rzeczowych) położonych na terenie powiatu nowotarskiego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</si>
  <si>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</si>
  <si>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</si>
  <si>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</si>
  <si>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</si>
  <si>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</si>
  <si>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</si>
  <si>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</si>
  <si>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</si>
  <si>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</si>
  <si>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</si>
  <si>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sukcesywnie do 15 grudnia 2025 r. (4 tygodnie od zlecenia – zgodnie z umową)
Termin oddania wszystkich opracowań nie może przekroczyć: 15 grudnia 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</si>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</sst>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bc2b0e5764b76041b060970a8f4da2.pdf" TargetMode="External"/><Relationship Id="rId_hyperlink_2" Type="http://schemas.openxmlformats.org/officeDocument/2006/relationships/hyperlink" Target="https://rwvw.platformazakupowa.pl/file/get_new/b0c52c02fdf84b9fcc8d767227c31ed2.docx" TargetMode="External"/><Relationship Id="rId_hyperlink_3" Type="http://schemas.openxmlformats.org/officeDocument/2006/relationships/hyperlink" Target="https://rwvw.platformazakupowa.pl/file/get_new/51b9a9e76cfb855b677ad560a0a46f2e.doc" TargetMode="External"/><Relationship Id="rId_hyperlink_4" Type="http://schemas.openxmlformats.org/officeDocument/2006/relationships/hyperlink" Target="https://rwvw.platformazakupowa.pl/file/get_new/9f3baacbae75d931fba93955c9f6cd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1977404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1114438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1114438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1114438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1114438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2025-06-07T02:16:55+02:00</dcterms:created>
  <dcterms:modified xsi:type="dcterms:W3CDTF">2025-06-07T02:16:55+02:00</dcterms:modified>
  <dc:title>Untitled Spreadsheet</dc:title>
  <dc:description/>
  <dc:subject/>
  <cp:keywords/>
  <cp:category/>
</cp:coreProperties>
</file>