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<sst xmlns="http://schemas.openxmlformats.org/spreadsheetml/2006/main" uniqueCount="33">
  <si>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</si>
  <si>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</si>
  <si>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</si>
  <si>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Likwidacja studni publicznych przy ul. Żwirki nr dz.409/1 obr.32 oraz przy ul. Twardej nr dz. 69/1 obr.2 w Piotrkowie Trybunalskim.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</si>
  <si>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</si>
  <si>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</si>
  <si>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</si>
  <si>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</si>
  <si>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</si>
  <si>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</si>
  <si>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.</t>
  </si>
  <si>
    <t>Termin realizacji</t>
  </si>
  <si>
    <t>Zgodnie z projektem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</si>
  <si>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</si>
  <si>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</si>
  <si>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</si>
  <si>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</si>
  <si>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</si>
  <si>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</si>
  <si>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</si>
  <si>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studni publicznych przy ul. Żwirki nr dz.409/1 obr.32 oraz przy ul. Twardej nr dz. 69/1 obr.2 w Piotrkowie Trybunalskim.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</si>
  <si>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</si>
  <si>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</si>
  <si>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</si>
  <si>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</si>
  <si>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</si>
  <si>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</si>
  <si>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</si>
  <si>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</si>
  <si>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dot. likwidacji studni.docx</t>
  </si>
  <si>
    <t>Zaakceptowany projekt umowy.pdf</t>
  </si>
  <si>
    <t>Zapytanie ofertowe - likwidacja studni.pdf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</si>
  <si>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44 732-30 27, 44 732-18-22&lt;/span&gt;&lt;/p&gt;&lt;p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</si>
</sst>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e01149fa385ea1465c85d8d15a1777.docx" TargetMode="External"/><Relationship Id="rId_hyperlink_2" Type="http://schemas.openxmlformats.org/officeDocument/2006/relationships/hyperlink" Target="https://rwvw.platformazakupowa.pl/file/get_new/9fcf438ca4670526440599b74917b438.pdf" TargetMode="External"/><Relationship Id="rId_hyperlink_3" Type="http://schemas.openxmlformats.org/officeDocument/2006/relationships/hyperlink" Target="https://rwvw.platformazakupowa.pl/file/get_new/42249b380fb81e28febecd96489ffc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3638014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1977708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1114597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1114597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1114597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2025-05-25T02:34:21+02:00</dcterms:created>
  <dcterms:modified xsi:type="dcterms:W3CDTF">2025-05-25T02:34:21+02:00</dcterms:modified>
  <dc:title>Untitled Spreadsheet</dc:title>
  <dc:description/>
  <dc:subject/>
  <cp:keywords/>
  <cp:category/>
</cp:coreProperties>
</file>