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<sst xmlns="http://schemas.openxmlformats.org/spreadsheetml/2006/main" uniqueCount="44">
  <si>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</si>
  <si>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</si>
  <si>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</si>
  <si>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„Wykonanie robót instalacyjnych polegających na zakupie, dostawie i montażu kotła gazowego c.o. wraz z robotami towarzyszącymi w pomieszczeniu kotłowni budynku Hali Sportowej zlokalizowanej      w Świnoujściu przy ul. Białoruskiej 4”.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</si>
  <si>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</si>
  <si>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</si>
  <si>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</si>
  <si>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</si>
  <si>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</si>
  <si>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</si>
  <si>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</si>
  <si>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</si>
  <si>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</si>
  <si>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</si>
  <si>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30.06.2025 roku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</si>
  <si>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</si>
  <si>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</si>
  <si>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</t>
  </si>
  <si>
    <t>36 miesięcy.  Proszę potwierdzić wpisując "Akceptuję"</t>
  </si>
  <si>
    <t>Formularz ofertowy</t>
  </si>
  <si>
    <t>Należy wypisać i załączyć zgodnie z załączonym drukiem formularza ( 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</si>
  <si>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</si>
  <si>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</si>
  <si>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</si>
  <si>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</si>
  <si>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</si>
  <si>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</si>
  <si>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</si>
  <si>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robót instalacyjnych polegających na zakupie, dostawie i montażu kotła gazowego c.o. wraz z robotami towarzyszącymi w pomieszczeniu kotłowni budynku Hali Sportowej zlokalizowanej      w Świnoujściu przy ul. Białoruskiej 4”.</t>
  </si>
  <si>
    <t>Zakres zgodnie z OPZ  (Załącznik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</si>
  <si>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</si>
  <si>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</si>
  <si>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</si>
  <si>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</si>
  <si>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</si>
  <si>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</si>
  <si>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</si>
  <si>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</si>
  <si>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Klauzule inform dla Oferenta i Wykonawcy (wer 2).pdf</t>
  </si>
  <si>
    <t>Zapytanie ofertowe.pdf</t>
  </si>
  <si>
    <t>Załącznik nr 2 Projekt umowy-1 spr.pdf</t>
  </si>
  <si>
    <t>Załącznik nr 3- Formularz ofertowy.pdf</t>
  </si>
  <si>
    <t>Załacznik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</si>
  <si>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3213781 (wew. 31).&amp;nbsp;&amp;nbsp;&lt;/span&gt;&lt;/p&gt;&lt;p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</si>
</sst>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80f334174e8dba7c385dab179ef4cfa.pdf" TargetMode="External"/><Relationship Id="rId_hyperlink_2" Type="http://schemas.openxmlformats.org/officeDocument/2006/relationships/hyperlink" Target="https://rwvw.platformazakupowa.pl/file/get_new/cce1d2ac10276c24961ed0f99e4a4aaa.pdf" TargetMode="External"/><Relationship Id="rId_hyperlink_3" Type="http://schemas.openxmlformats.org/officeDocument/2006/relationships/hyperlink" Target="https://rwvw.platformazakupowa.pl/file/get_new/a3013413d85db6a0e4659781b2bb50c2.pdf" TargetMode="External"/><Relationship Id="rId_hyperlink_4" Type="http://schemas.openxmlformats.org/officeDocument/2006/relationships/hyperlink" Target="https://rwvw.platformazakupowa.pl/file/get_new/28dc9e7eef3089c25f9d90ec7b0a211d.pdf" TargetMode="External"/><Relationship Id="rId_hyperlink_5" Type="http://schemas.openxmlformats.org/officeDocument/2006/relationships/hyperlink" Target="https://rwvw.platformazakupowa.pl/file/get_new/10fd4471511efed946ce74b38a27b1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3639635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1978563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1115049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1115049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1115049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3639635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1978563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2025-06-07T18:10:35+02:00</dcterms:created>
  <dcterms:modified xsi:type="dcterms:W3CDTF">2025-06-07T18:10:35+02:00</dcterms:modified>
  <dc:title>Untitled Spreadsheet</dc:title>
  <dc:description/>
  <dc:subject/>
  <cp:keywords/>
  <cp:category/>
</cp:coreProperties>
</file>