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<sst xmlns="http://schemas.openxmlformats.org/spreadsheetml/2006/main" uniqueCount="41">
  <si>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</si>
  <si>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</si>
  <si>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</si>
  <si>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Wzmocnienie sciany zbiorników na hali żużla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</si>
  <si>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</si>
  <si>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</si>
  <si>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</si>
  <si>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</si>
  <si>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</si>
  <si>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</si>
  <si>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</si>
  <si>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</si>
  <si>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</si>
  <si>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</si>
  <si>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prosze potwierdzić</t>
  </si>
  <si>
    <t>Termin realizacji</t>
  </si>
  <si>
    <t>termin do ustalenia. Przewidywany: 1.07 - 15.08.2025r.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</si>
  <si>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</si>
  <si>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</si>
  <si>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</si>
  <si>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</si>
  <si>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</si>
  <si>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</si>
  <si>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</si>
  <si>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</si>
  <si>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</si>
  <si>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</si>
  <si>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</si>
  <si>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</si>
  <si>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</si>
  <si>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</si>
  <si>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</si>
  <si>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</si>
  <si>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</si>
  <si>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</si>
  <si>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</si>
  <si>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wzmocnienie sciany  zbiorników MC6 i 7.rar</t>
  </si>
  <si>
    <t>20250519_114929.jpg</t>
  </si>
  <si>
    <t>20250519_114934.jpg</t>
  </si>
  <si>
    <t>20250519_114931.jpg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</si>
  <si>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rekonstrukcję wzmocnienia sciany zbiorników na hali żużla wg załączonego projektu.&lt;/span&gt;&lt;/p&gt;&lt;p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pre-wrap;"&gt;Prace na hali muszą odbywać  przy pracujących urządzeniach, ze względu że hala jest strategiczna w produkcji cementu.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pre-wrap;"&gt;Wykonanie nasypu do wjazdu na halę i wszelkie materiały do budowy po stronie zleceniobiorcy. Ważne,  żeby podać termin wykonania tej usługi.&lt;/span&gt;&lt;/p&gt;&lt;p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pre-wrap;"&gt;Zabezpieczenie budowy jest po stronie zleceniobiorcy. Wyburzone betony są do utylizacji po stronie zleceniobiorcy.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firmy te, które mają co najmniej 5 letnie doświadczenie w tego typu pracach.&lt;/span&gt;&lt;/p&gt;&lt;p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pre-wrap;"&gt;Wizja lokalna odbędzie sie 3 czerwca 2025r. godzina 8:00.&lt;/span&gt;&lt;/p&gt;&lt;br&gt;&lt;br&gt;&lt;p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Krzysiek 503197660 (kleszczynski@odrasa.com.pl)&lt;/span&gt;&lt;/p&gt;&lt;p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</si>
</sst>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74c7690addce557157453cace09c5a2.pdf" TargetMode="External"/><Relationship Id="rId_hyperlink_2" Type="http://schemas.openxmlformats.org/officeDocument/2006/relationships/hyperlink" Target="https://rwvw.platformazakupowa.pl/file/get_new/05751c3638645d2d4ebff5b09feff123.pdf" TargetMode="External"/><Relationship Id="rId_hyperlink_3" Type="http://schemas.openxmlformats.org/officeDocument/2006/relationships/hyperlink" Target="https://rwvw.platformazakupowa.pl/file/get_new/1d1effc4704f1117a808d13de6bd21b0.pdf" TargetMode="External"/><Relationship Id="rId_hyperlink_4" Type="http://schemas.openxmlformats.org/officeDocument/2006/relationships/hyperlink" Target="https://rwvw.platformazakupowa.pl/file/get_new/35fd9226d4087aa53bc27c3601c7a1a4.rar" TargetMode="External"/><Relationship Id="rId_hyperlink_5" Type="http://schemas.openxmlformats.org/officeDocument/2006/relationships/hyperlink" Target="https://rwvw.platformazakupowa.pl/file/get_new/d019cce188c1e365902d93b0b8a0758c.jpg" TargetMode="External"/><Relationship Id="rId_hyperlink_6" Type="http://schemas.openxmlformats.org/officeDocument/2006/relationships/hyperlink" Target="https://rwvw.platformazakupowa.pl/file/get_new/9fdc389d524580fa329af8e0bb73642d.jpg" TargetMode="External"/><Relationship Id="rId_hyperlink_7" Type="http://schemas.openxmlformats.org/officeDocument/2006/relationships/hyperlink" Target="https://rwvw.platformazakupowa.pl/file/get_new/1be7f6587deb77ba8966c6180a6d84d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3640737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3640739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3640740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3640741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1979052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1115397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1115397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1115397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1115397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1115397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1115397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1115397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2025-06-04T01:48:05+02:00</dcterms:created>
  <dcterms:modified xsi:type="dcterms:W3CDTF">2025-06-04T01:48:05+02:00</dcterms:modified>
  <dc:title>Untitled Spreadsheet</dc:title>
  <dc:description/>
  <dc:subject/>
  <cp:keywords/>
  <cp:category/>
</cp:coreProperties>
</file>