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<sst xmlns="http://schemas.openxmlformats.org/spreadsheetml/2006/main" uniqueCount="33">
  <si>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</si>
  <si>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</si>
  <si>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</si>
  <si>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</si>
  <si>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</si>
  <si>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</si>
  <si>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</si>
  <si>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</si>
  <si>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</si>
  <si>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</si>
  <si>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</si>
  <si>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</si>
  <si>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</si>
  <si>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</si>
  <si>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</si>
  <si>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</si>
  <si>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</si>
  <si>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</si>
  <si>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korektę językową 1 strony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</si>
  <si>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</si>
  <si>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</si>
  <si>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</si>
  <si>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</si>
  <si>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</si>
  <si>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</si>
  <si>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</si>
  <si>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</si>
  <si>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</si>
  <si>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KAZ.261.12.2025 Zapytanie ofertowe.pdf</t>
  </si>
  <si>
    <t>KAZ.261.12.2025 zał. nr 1 Wzór umowy.pdf</t>
  </si>
  <si>
    <t>KAZ.261.12.2025 zał. nr 2 Wykaz usług.docx</t>
  </si>
  <si>
    <t>KAZ.261.12.2025 zał. nr 3 Wykaz osób.docx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</si>
  <si>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115%;"&gt;&lt;strong&gt;Świadczenie usług wydawniczych polegających na korekcie językowej i przygotowaniu pod względem edytorskim artykułów naukowych w języku angielskim w czasopiśmie „Human Movement” i ,,Physiotherapy Quarterly”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 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</si>
</sst>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b40a92fe779590520e95c58e92a533.pdf" TargetMode="External"/><Relationship Id="rId_hyperlink_2" Type="http://schemas.openxmlformats.org/officeDocument/2006/relationships/hyperlink" Target="https://rwvw.platformazakupowa.pl/file/get_new/b1fa9299203d7ca84ea2b04a7144a1b6.pdf" TargetMode="External"/><Relationship Id="rId_hyperlink_3" Type="http://schemas.openxmlformats.org/officeDocument/2006/relationships/hyperlink" Target="https://rwvw.platformazakupowa.pl/file/get_new/3e3c1082478dd13331188c272d0ce57a.docx" TargetMode="External"/><Relationship Id="rId_hyperlink_4" Type="http://schemas.openxmlformats.org/officeDocument/2006/relationships/hyperlink" Target="https://rwvw.platformazakupowa.pl/file/get_new/cb928b2e89314f651cb7b414fb44c7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1982767</v>
      </c>
      <c r="C10" s="6" t="s">
        <v>18</v>
      </c>
      <c r="D10" s="6" t="s">
        <v>19</v>
      </c>
      <c r="E10" s="6">
        <v>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1117542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1117542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1117542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1117542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2025-06-06T09:51:56+02:00</dcterms:created>
  <dcterms:modified xsi:type="dcterms:W3CDTF">2025-06-06T09:51:56+02:00</dcterms:modified>
  <dc:title>Untitled Spreadsheet</dc:title>
  <dc:description/>
  <dc:subject/>
  <cp:keywords/>
  <cp:category/>
</cp:coreProperties>
</file>