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<sst xmlns="http://schemas.openxmlformats.org/spreadsheetml/2006/main" uniqueCount="37">
  <si>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</si>
  <si>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</si>
  <si>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</si>
  <si>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połączenia kablowego na potrzeby sieci LAN, domofonu, monitoringu wizyjnego wraz z systemem kontroli dostępu na potrzeby Komendy Miejskiej Policji Piotrkowie Trybunalskim przy ul. Szkolnej 30/38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</si>
  <si>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</si>
  <si>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</si>
  <si>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</si>
  <si>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</si>
  <si>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</si>
  <si>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</si>
  <si>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</si>
  <si>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</si>
  <si>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</si>
  <si>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</si>
  <si>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</si>
  <si>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</si>
  <si>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</si>
  <si>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</si>
  <si>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</si>
  <si>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</si>
  <si>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</si>
  <si>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</si>
  <si>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</si>
  <si>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</si>
  <si>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przyłączenia kablowego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</si>
  <si>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</si>
  <si>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</si>
  <si>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</si>
  <si>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</si>
  <si>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</si>
  <si>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</si>
  <si>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</si>
  <si>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</si>
  <si>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Zał.2 - OPZ KMP Piotrków.pdf</t>
  </si>
  <si>
    <t>Zapytanie ofertowe - KMP Piotrków..pdf</t>
  </si>
  <si>
    <t>Zał.1-Formularz ofertowy - nieprzetargowe KMP Piotrków.doc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</si>
  <si>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06.06.2025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Komendy Miejskiej Policji w Piotrkowie Trybunalskim przy ul. Szkolnej 30/38&lt;/font&gt;&lt;/font&gt;&lt;/p&gt;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10pt"&gt;30.05.2025 oraz 03.06.2025
r. tj. piątek oraz wtorek w godz. 10:00:11:00&lt;/font&gt;&lt;/font&gt;&lt;/strong&gt; – &lt;font face="Arial, serif"&gt;&lt;font size="2" style="font-size: 10pt"&gt;zbiórka
uczestników przed wejściem głównym do obiektu po uprzednim kontakcie z Panią Agnieszką Szwedo &lt;/font&gt;&lt;/font&gt;&lt;!--[if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</si>
</sst>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c9f8a89d5fa10205d3a849cb17c0de.pdf" TargetMode="External"/><Relationship Id="rId_hyperlink_2" Type="http://schemas.openxmlformats.org/officeDocument/2006/relationships/hyperlink" Target="https://rwvw.platformazakupowa.pl/file/get_new/469883e21cfd166888c24c2c48b5c23c.pdf" TargetMode="External"/><Relationship Id="rId_hyperlink_3" Type="http://schemas.openxmlformats.org/officeDocument/2006/relationships/hyperlink" Target="https://rwvw.platformazakupowa.pl/file/get_new/d5de3a9c8f843c99618a3d326098c7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1117555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2025-06-07T22:18:14+02:00</dcterms:created>
  <dcterms:modified xsi:type="dcterms:W3CDTF">2025-06-07T22:18:14+02:00</dcterms:modified>
  <dc:title>Untitled Spreadsheet</dc:title>
  <dc:description/>
  <dc:subject/>
  <cp:keywords/>
  <cp:category/>
</cp:coreProperties>
</file>