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<sst xmlns="http://schemas.openxmlformats.org/spreadsheetml/2006/main" uniqueCount="27">
  <si>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</si>
  <si>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</si>
  <si>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</si>
  <si>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turystycznej mobilnej aplikacji turystycznej typu „gra miejska” wraz dostawą elementów zagospodarowania terenu i alternatywną formą gry w wersji papierowej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</si>
  <si>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</si>
  <si>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</si>
  <si>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</si>
  <si>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</si>
  <si>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</si>
  <si>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</si>
  <si>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</si>
  <si>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</si>
  <si>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</si>
  <si>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</si>
  <si>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</si>
  <si>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</si>
  <si>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turystycznej mobilnej aplikacji turystycznej typu „gra miejska” wraz dostawą elementów zagospodarowania terenu i alternatywną formą gry w wersji papierowej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</si>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</sst>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e60d81e13fa04d77a82c5391a475c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1984206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1118231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2025-06-08T03:43:46+02:00</dcterms:created>
  <dcterms:modified xsi:type="dcterms:W3CDTF">2025-06-08T03:43:46+02:00</dcterms:modified>
  <dc:title>Untitled Spreadsheet</dc:title>
  <dc:description/>
  <dc:subject/>
  <cp:keywords/>
  <cp:category/>
</cp:coreProperties>
</file>