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<sst xmlns="http://schemas.openxmlformats.org/spreadsheetml/2006/main" uniqueCount="37">
  <si>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</si>
  <si>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</si>
  <si>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</si>
  <si>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Roboty budowlane w ramach zadania pod nazwą "Budowa placu zabaw przy Przedszkolu nr 46 w Zabrzu w ramach wniosku ZBO edycja XI: P0049 "Bawimy się razem"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</si>
  <si>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</si>
  <si>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</si>
  <si>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</si>
  <si>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</si>
  <si>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</si>
  <si>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</si>
  <si>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</si>
  <si>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</si>
  <si>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</si>
  <si>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</si>
  <si>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Zgodnie z umową.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</si>
  <si>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</si>
  <si>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</si>
  <si>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</si>
  <si>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</si>
  <si>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</si>
  <si>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</si>
  <si>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</si>
  <si>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</t>
  </si>
  <si>
    <t>demontaż istniejącej piaskownicy, huśtawek oraz fundamentów
- wykonanie nawierzchni bezpiecznej,
- wykonanie nawierzchni trawiastej,
- wykonanie pozostałych robót związanych z oczyszczeniem terenu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</si>
  <si>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</si>
  <si>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</si>
  <si>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</si>
  <si>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</si>
  <si>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</si>
  <si>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</si>
  <si>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</si>
  <si>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ofertowe- prace budowlane.docx</t>
  </si>
  <si>
    <t>Załącznik nr 1 - Wzór umowy_roboty budowlane P46.docx</t>
  </si>
  <si>
    <t>Załącznik nr 2 - Oświadczenie o nie podleganiu i wykluczeniu.docx</t>
  </si>
  <si>
    <t>Roboty budowlane.zip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</si>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</sst>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49b80fda7bf920ea1650ebf832a73af.docx" TargetMode="External"/><Relationship Id="rId_hyperlink_2" Type="http://schemas.openxmlformats.org/officeDocument/2006/relationships/hyperlink" Target="https://rwvw.platformazakupowa.pl/file/get_new/238afd1b8b6503b153e399ab88a6a517.docx" TargetMode="External"/><Relationship Id="rId_hyperlink_3" Type="http://schemas.openxmlformats.org/officeDocument/2006/relationships/hyperlink" Target="https://rwvw.platformazakupowa.pl/file/get_new/9ebd4a204d0a04f2c7be57a22586a5cc.docx" TargetMode="External"/><Relationship Id="rId_hyperlink_4" Type="http://schemas.openxmlformats.org/officeDocument/2006/relationships/hyperlink" Target="https://rwvw.platformazakupowa.pl/file/get_new/de2325d8588405522498d71fdf718df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3650638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3650639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1984271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1984271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1984271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1984271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1984271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2025-06-08T03:56:54+02:00</dcterms:created>
  <dcterms:modified xsi:type="dcterms:W3CDTF">2025-06-08T03:56:54+02:00</dcterms:modified>
  <dc:title>Untitled Spreadsheet</dc:title>
  <dc:description/>
  <dc:subject/>
  <cp:keywords/>
  <cp:category/>
</cp:coreProperties>
</file>