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<sst xmlns="http://schemas.openxmlformats.org/spreadsheetml/2006/main" uniqueCount="40">
  <si>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</si>
  <si>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</si>
  <si>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</si>
  <si>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fabrycznie nowych części eksploatacyjnych do Rozdrabniacza Doppstadt DW 256 Ceron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</si>
  <si>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</si>
  <si>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</si>
  <si>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</si>
  <si>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</si>
  <si>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</si>
  <si>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</si>
  <si>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</si>
  <si>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</si>
  <si>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</si>
  <si>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</si>
  <si>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</si>
  <si>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</si>
  <si>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</si>
  <si>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</si>
  <si>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</si>
  <si>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</si>
  <si>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</si>
  <si>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</si>
  <si>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</si>
  <si>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</si>
  <si>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fabrycznie nowych części eksploatacyjnych do Rozdrabniacza Doppstadt DW 256 Ceron </t>
  </si>
  <si>
    <t xml:space="preserve">”EKO-REGION” sp. z o.o. z siedzibą w Bełchatowie przy ulicy Bawełnianej 18, zwraca się
z zapytaniem o przedstawienie oferty cenowej na dostawę i montaż fabrycznie nowych części eksploatacyjnych do Rozdrabniacza Doppstadt DW 256 Ceron znajdującego się na terenie Zakładu/Instalacji ”EKO-REGION” sp. z o. o. w Gotartowie, gm. Kluczbork.
Szczegółowe informację zawarte są w załącznikach.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</si>
  <si>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</si>
  <si>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</si>
  <si>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</si>
  <si>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</si>
  <si>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</si>
  <si>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</si>
  <si>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</si>
  <si>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</si>
  <si>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</si>
  <si>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Umowa - Doppstadt części zamienne.doc</t>
  </si>
  <si>
    <t>Zapytanie ofertowe Doppstadt Ceron.docx</t>
  </si>
  <si>
    <t>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</si>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</sst>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587994ec4ad0dac57eb81213f1a99b.docx" TargetMode="External"/><Relationship Id="rId_hyperlink_2" Type="http://schemas.openxmlformats.org/officeDocument/2006/relationships/hyperlink" Target="https://rwvw.platformazakupowa.pl/file/get_new/5f604684df99c5249aacbc56a04ca7df.docx" TargetMode="External"/><Relationship Id="rId_hyperlink_3" Type="http://schemas.openxmlformats.org/officeDocument/2006/relationships/hyperlink" Target="https://rwvw.platformazakupowa.pl/file/get_new/55b1269a653858c7d9f717e04775d5c4.doc" TargetMode="External"/><Relationship Id="rId_hyperlink_4" Type="http://schemas.openxmlformats.org/officeDocument/2006/relationships/hyperlink" Target="https://rwvw.platformazakupowa.pl/file/get_new/00e4f813e9bb5c2da7c888656da0766d.docx" TargetMode="External"/><Relationship Id="rId_hyperlink_5" Type="http://schemas.openxmlformats.org/officeDocument/2006/relationships/hyperlink" Target="https://rwvw.platformazakupowa.pl/file/get_new/95a41544c055b08221f1c6e16d8914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1985057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1985057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1985057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1985057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1985057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2025-06-01T22:58:49+02:00</dcterms:created>
  <dcterms:modified xsi:type="dcterms:W3CDTF">2025-06-01T22:58:49+02:00</dcterms:modified>
  <dc:title>Untitled Spreadsheet</dc:title>
  <dc:description/>
  <dc:subject/>
  <cp:keywords/>
  <cp:category/>
</cp:coreProperties>
</file>