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<sst xmlns="http://schemas.openxmlformats.org/spreadsheetml/2006/main" uniqueCount="41">
  <si>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</si>
  <si>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</si>
  <si>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</si>
  <si>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elementów odzieżowych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</si>
  <si>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</si>
  <si>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</si>
  <si>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</si>
  <si>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</si>
  <si>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</si>
  <si>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</si>
  <si>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</si>
  <si>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</si>
  <si>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</si>
  <si>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</si>
  <si>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</si>
  <si>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</si>
  <si>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</si>
  <si>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</si>
  <si>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</si>
  <si>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</si>
  <si>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</si>
  <si>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</si>
  <si>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</si>
  <si>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</si>
  <si>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</si>
  <si>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</si>
  <si>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główny skórzany czarny dla Kompanii Honorowej</t>
  </si>
  <si>
    <t>wykonany z naturalnej skóry bydlęcej. Pas zapinany na klamrę niklowaną z dwoma trzpieniami i knopik.
Rozmiar "1" - 2 szt
Rozmiar "2" - 4 szt
Rozmiar "3" - 4 szt</t>
  </si>
  <si>
    <t>szt.</t>
  </si>
  <si>
    <t>23%</t>
  </si>
  <si>
    <t>PLN</t>
  </si>
  <si>
    <t>Koalicyjka ze szlufkami do pasa</t>
  </si>
  <si>
    <t>wykonana z naturalnej skóry bydlęcej w kolorze czarnym, dopasowana do pasa w rozmiarze "3".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</si>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</sst>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e0021c1be0d5a07269e05958ced4db.docx" TargetMode="External"/><Relationship Id="rId_hyperlink_2" Type="http://schemas.openxmlformats.org/officeDocument/2006/relationships/hyperlink" Target="https://rwvw.platformazakupowa.pl/file/get_new/db19fcff07409f1739772ac5a2102f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3658170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1987362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1987368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3658127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3658170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2025-06-07T22:07:27+02:00</dcterms:created>
  <dcterms:modified xsi:type="dcterms:W3CDTF">2025-06-07T22:07:27+02:00</dcterms:modified>
  <dc:title>Untitled Spreadsheet</dc:title>
  <dc:description/>
  <dc:subject/>
  <cp:keywords/>
  <cp:category/>
</cp:coreProperties>
</file>